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Temp\"/>
    </mc:Choice>
  </mc:AlternateContent>
  <xr:revisionPtr revIDLastSave="0" documentId="13_ncr:1_{69A4A512-D700-4980-BD9C-CF075057212E}" xr6:coauthVersionLast="36" xr6:coauthVersionMax="36" xr10:uidLastSave="{00000000-0000-0000-0000-000000000000}"/>
  <bookViews>
    <workbookView xWindow="0" yWindow="0" windowWidth="21552" windowHeight="10176" activeTab="2" xr2:uid="{5729D482-7FCE-4066-81BE-BBE6D934B612}"/>
  </bookViews>
  <sheets>
    <sheet name="Parameters" sheetId="2" r:id="rId1"/>
    <sheet name="Results Specimen 5" sheetId="3" r:id="rId2"/>
    <sheet name="Values Specimen 5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<sst xmlns="http://schemas.openxmlformats.org/spreadsheetml/2006/main" count="26" uniqueCount="18">
  <si>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</si>
  <si>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</si>
  <si>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</si>
  <si>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</si>
  <si>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</si>
  <si>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</si>
  <si>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</si>
  <si>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</si>
  <si>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</si>
  <si>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5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</si>
  <si>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</si>
  <si>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</si>
  <si>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</si>
  <si>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</si>
  <si>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</si>
  <si>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</si>
  <si>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</si>
  <si>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GLL200_A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</si>
</sst>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164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5'!$C$4:$C$14053</c:f>
              <c:numCache>
                <c:formatCode>General</c:formatCode>
                <c:ptCount val="14050"/>
                <c:pt idx="0">
                  <c:v>0</c:v>
                </c:pt>
                <c:pt idx="1">
                  <c:v>-5.9999525547027588E-4</c:v>
                </c:pt>
                <c:pt idx="2">
                  <c:v>-1.2027174234390259E-3</c:v>
                </c:pt>
                <c:pt idx="3">
                  <c:v>-1.1989027261734009E-3</c:v>
                </c:pt>
                <c:pt idx="4">
                  <c:v>-1.2000000569969416E-3</c:v>
                </c:pt>
                <c:pt idx="5">
                  <c:v>-1.7999953124672174E-3</c:v>
                </c:pt>
                <c:pt idx="6">
                  <c:v>-1.1999952839687467E-3</c:v>
                </c:pt>
                <c:pt idx="7">
                  <c:v>-1.1999952839687467E-3</c:v>
                </c:pt>
                <c:pt idx="8">
                  <c:v>-5.9999525547027588E-4</c:v>
                </c:pt>
                <c:pt idx="9">
                  <c:v>-5.9999525547027588E-4</c:v>
                </c:pt>
                <c:pt idx="10">
                  <c:v>-5.9999525547027588E-4</c:v>
                </c:pt>
                <c:pt idx="11">
                  <c:v>-1.0877847671508789E-6</c:v>
                </c:pt>
                <c:pt idx="12">
                  <c:v>-5.9999525547027588E-4</c:v>
                </c:pt>
                <c:pt idx="13">
                  <c:v>0</c:v>
                </c:pt>
                <c:pt idx="14">
                  <c:v>-5.9999525547027588E-4</c:v>
                </c:pt>
                <c:pt idx="15">
                  <c:v>-1.0877847671508789E-6</c:v>
                </c:pt>
                <c:pt idx="16">
                  <c:v>-5.9999525547027588E-4</c:v>
                </c:pt>
                <c:pt idx="17">
                  <c:v>-5.9999525547027588E-4</c:v>
                </c:pt>
                <c:pt idx="18">
                  <c:v>-5.9999525547027588E-4</c:v>
                </c:pt>
                <c:pt idx="19">
                  <c:v>2.7269124984741211E-6</c:v>
                </c:pt>
                <c:pt idx="20">
                  <c:v>-5.9999525547027588E-4</c:v>
                </c:pt>
                <c:pt idx="21">
                  <c:v>-1.0877847671508789E-6</c:v>
                </c:pt>
                <c:pt idx="22">
                  <c:v>5.9781968593597412E-4</c:v>
                </c:pt>
                <c:pt idx="23">
                  <c:v>-5.9618055820465088E-4</c:v>
                </c:pt>
                <c:pt idx="24">
                  <c:v>-1.0877847671508789E-6</c:v>
                </c:pt>
                <c:pt idx="25">
                  <c:v>0</c:v>
                </c:pt>
                <c:pt idx="26">
                  <c:v>5.98907470703125E-4</c:v>
                </c:pt>
                <c:pt idx="27">
                  <c:v>-5.98907470703125E-4</c:v>
                </c:pt>
                <c:pt idx="28">
                  <c:v>0</c:v>
                </c:pt>
                <c:pt idx="29">
                  <c:v>5.98907470703125E-4</c:v>
                </c:pt>
                <c:pt idx="30">
                  <c:v>6.000027060508728E-4</c:v>
                </c:pt>
                <c:pt idx="31">
                  <c:v>-5.978122353553772E-4</c:v>
                </c:pt>
                <c:pt idx="32">
                  <c:v>-2.7194619178771973E-6</c:v>
                </c:pt>
                <c:pt idx="33">
                  <c:v>6.038174033164978E-4</c:v>
                </c:pt>
                <c:pt idx="34">
                  <c:v>6.0001760721206665E-4</c:v>
                </c:pt>
                <c:pt idx="35">
                  <c:v>1.1101365089416504E-6</c:v>
                </c:pt>
                <c:pt idx="36">
                  <c:v>1.7940178513526917E-3</c:v>
                </c:pt>
                <c:pt idx="37">
                  <c:v>1.2027397751808167E-3</c:v>
                </c:pt>
                <c:pt idx="38">
                  <c:v>6.0001760721206665E-4</c:v>
                </c:pt>
                <c:pt idx="39">
                  <c:v>6.0000480152666569E-4</c:v>
                </c:pt>
                <c:pt idx="40">
                  <c:v>6.0000474331900477E-4</c:v>
                </c:pt>
                <c:pt idx="41">
                  <c:v>1.1989122722297907E-3</c:v>
                </c:pt>
                <c:pt idx="42">
                  <c:v>6.0000474331900477E-4</c:v>
                </c:pt>
                <c:pt idx="43">
                  <c:v>6.0000474331900477E-4</c:v>
                </c:pt>
                <c:pt idx="44">
                  <c:v>6.0000474331900477E-4</c:v>
                </c:pt>
                <c:pt idx="45">
                  <c:v>1.1989122722297907E-3</c:v>
                </c:pt>
                <c:pt idx="46">
                  <c:v>1.7978197429329157E-3</c:v>
                </c:pt>
                <c:pt idx="47">
                  <c:v>4.9119712457468268E-6</c:v>
                </c:pt>
                <c:pt idx="48">
                  <c:v>6.0000474331900477E-4</c:v>
                </c:pt>
                <c:pt idx="49">
                  <c:v>1.1989122722297907E-3</c:v>
                </c:pt>
                <c:pt idx="50">
                  <c:v>1.7978197429329157E-3</c:v>
                </c:pt>
                <c:pt idx="51">
                  <c:v>1.2027269694954157E-3</c:v>
                </c:pt>
                <c:pt idx="52">
                  <c:v>1.2000149581581354E-3</c:v>
                </c:pt>
                <c:pt idx="53">
                  <c:v>1.7989224288612604E-3</c:v>
                </c:pt>
                <c:pt idx="54">
                  <c:v>1.8000027630478144E-3</c:v>
                </c:pt>
                <c:pt idx="55">
                  <c:v>1.8000047421082854E-3</c:v>
                </c:pt>
                <c:pt idx="56">
                  <c:v>1.8000047421082854E-3</c:v>
                </c:pt>
                <c:pt idx="57">
                  <c:v>1.8000047421082854E-3</c:v>
                </c:pt>
                <c:pt idx="58">
                  <c:v>2.3989123292267323E-3</c:v>
                </c:pt>
                <c:pt idx="59">
                  <c:v>2.4000001139938831E-3</c:v>
                </c:pt>
                <c:pt idx="60">
                  <c:v>1.8010925268754363E-3</c:v>
                </c:pt>
                <c:pt idx="61">
                  <c:v>2.4000001139938831E-3</c:v>
                </c:pt>
                <c:pt idx="62">
                  <c:v>2.9989075846970081E-3</c:v>
                </c:pt>
                <c:pt idx="63">
                  <c:v>3.0000028200447559E-3</c:v>
                </c:pt>
                <c:pt idx="64">
                  <c:v>3.0000046826899052E-3</c:v>
                </c:pt>
                <c:pt idx="65">
                  <c:v>3.0000046826899052E-3</c:v>
                </c:pt>
                <c:pt idx="66">
                  <c:v>3.0000046826899052E-3</c:v>
                </c:pt>
                <c:pt idx="67">
                  <c:v>4.1978196240961552E-3</c:v>
                </c:pt>
                <c:pt idx="68">
                  <c:v>3.6027268506586552E-3</c:v>
                </c:pt>
                <c:pt idx="69">
                  <c:v>3.6000148393213749E-3</c:v>
                </c:pt>
                <c:pt idx="70">
                  <c:v>3.6000048276036978E-3</c:v>
                </c:pt>
                <c:pt idx="71">
                  <c:v>4.7978195361793041E-3</c:v>
                </c:pt>
                <c:pt idx="72">
                  <c:v>4.2027267627418041E-3</c:v>
                </c:pt>
                <c:pt idx="73">
                  <c:v>4.2000147514045238E-3</c:v>
                </c:pt>
                <c:pt idx="74">
                  <c:v>4.2000049725174904E-3</c:v>
                </c:pt>
                <c:pt idx="75">
                  <c:v>4.2000049725174904E-3</c:v>
                </c:pt>
                <c:pt idx="76">
                  <c:v>4.7989124432206154E-3</c:v>
                </c:pt>
                <c:pt idx="77">
                  <c:v>4.2000049725174904E-3</c:v>
                </c:pt>
                <c:pt idx="78">
                  <c:v>4.7989124432206154E-3</c:v>
                </c:pt>
                <c:pt idx="79">
                  <c:v>4.8000002279877663E-3</c:v>
                </c:pt>
                <c:pt idx="80">
                  <c:v>4.8000048846006393E-3</c:v>
                </c:pt>
                <c:pt idx="81">
                  <c:v>5.3989123553037643E-3</c:v>
                </c:pt>
                <c:pt idx="82">
                  <c:v>4.8000048846006393E-3</c:v>
                </c:pt>
                <c:pt idx="83">
                  <c:v>5.9978198260068893E-3</c:v>
                </c:pt>
                <c:pt idx="84">
                  <c:v>5.9999953955411911E-3</c:v>
                </c:pt>
                <c:pt idx="85">
                  <c:v>6.0000047087669373E-3</c:v>
                </c:pt>
                <c:pt idx="86">
                  <c:v>6.0000047087669373E-3</c:v>
                </c:pt>
                <c:pt idx="87">
                  <c:v>6.0000047087669373E-3</c:v>
                </c:pt>
                <c:pt idx="88">
                  <c:v>6.5989121794700623E-3</c:v>
                </c:pt>
                <c:pt idx="89">
                  <c:v>6.5999999642372131E-3</c:v>
                </c:pt>
                <c:pt idx="90">
                  <c:v>6.6000046208500862E-3</c:v>
                </c:pt>
                <c:pt idx="91">
                  <c:v>6.6000046208500862E-3</c:v>
                </c:pt>
                <c:pt idx="92">
                  <c:v>7.1989120915532112E-3</c:v>
                </c:pt>
                <c:pt idx="93">
                  <c:v>7.1999998763203621E-3</c:v>
                </c:pt>
                <c:pt idx="94">
                  <c:v>6.6010924056172371E-3</c:v>
                </c:pt>
                <c:pt idx="95">
                  <c:v>7.7989073470234871E-3</c:v>
                </c:pt>
                <c:pt idx="96">
                  <c:v>7.2038145735859871E-3</c:v>
                </c:pt>
                <c:pt idx="97">
                  <c:v>7.7989073470234871E-3</c:v>
                </c:pt>
                <c:pt idx="98">
                  <c:v>7.8000025823712349E-3</c:v>
                </c:pt>
                <c:pt idx="99">
                  <c:v>7.8000049106776714E-3</c:v>
                </c:pt>
                <c:pt idx="100">
                  <c:v>8.3989119157195091E-3</c:v>
                </c:pt>
                <c:pt idx="101">
                  <c:v>8.39999970048666E-3</c:v>
                </c:pt>
                <c:pt idx="102">
                  <c:v>8.998907171189785E-3</c:v>
                </c:pt>
                <c:pt idx="103">
                  <c:v>8.403814397752285E-3</c:v>
                </c:pt>
                <c:pt idx="104">
                  <c:v>8.998907171189785E-3</c:v>
                </c:pt>
                <c:pt idx="105">
                  <c:v>9.0000024065375328E-3</c:v>
                </c:pt>
                <c:pt idx="106">
                  <c:v>9.0000052005052567E-3</c:v>
                </c:pt>
                <c:pt idx="107">
                  <c:v>9.0000052005052567E-3</c:v>
                </c:pt>
                <c:pt idx="108">
                  <c:v>9.0000052005052567E-3</c:v>
                </c:pt>
                <c:pt idx="109">
                  <c:v>9.5989126712083817E-3</c:v>
                </c:pt>
                <c:pt idx="110">
                  <c:v>9.6000004559755325E-3</c:v>
                </c:pt>
                <c:pt idx="111">
                  <c:v>9.6000051125884056E-3</c:v>
                </c:pt>
                <c:pt idx="112">
                  <c:v>1.0198912583291531E-2</c:v>
                </c:pt>
                <c:pt idx="113">
                  <c:v>1.0200000368058681E-2</c:v>
                </c:pt>
                <c:pt idx="114">
                  <c:v>1.0200005024671555E-2</c:v>
                </c:pt>
                <c:pt idx="115">
                  <c:v>1.0200005024671555E-2</c:v>
                </c:pt>
                <c:pt idx="116">
                  <c:v>1.0200005024671555E-2</c:v>
                </c:pt>
                <c:pt idx="117">
                  <c:v>1.0200005024671555E-2</c:v>
                </c:pt>
                <c:pt idx="118">
                  <c:v>1.079891249537468E-2</c:v>
                </c:pt>
                <c:pt idx="119">
                  <c:v>1.080000028014183E-2</c:v>
                </c:pt>
                <c:pt idx="120">
                  <c:v>1.0800004936754704E-2</c:v>
                </c:pt>
                <c:pt idx="121">
                  <c:v>1.0800004936754704E-2</c:v>
                </c:pt>
                <c:pt idx="122">
                  <c:v>1.0800004936754704E-2</c:v>
                </c:pt>
                <c:pt idx="123">
                  <c:v>1.0800004936754704E-2</c:v>
                </c:pt>
                <c:pt idx="124">
                  <c:v>1.0800004936754704E-2</c:v>
                </c:pt>
                <c:pt idx="125">
                  <c:v>1.0800004936754704E-2</c:v>
                </c:pt>
                <c:pt idx="126">
                  <c:v>1.0800004936754704E-2</c:v>
                </c:pt>
                <c:pt idx="127">
                  <c:v>1.0800004936754704E-2</c:v>
                </c:pt>
                <c:pt idx="128">
                  <c:v>1.1398912407457829E-2</c:v>
                </c:pt>
                <c:pt idx="129">
                  <c:v>1.1400000192224979E-2</c:v>
                </c:pt>
                <c:pt idx="130">
                  <c:v>1.1400004848837852E-2</c:v>
                </c:pt>
                <c:pt idx="131">
                  <c:v>1.1400004848837852E-2</c:v>
                </c:pt>
                <c:pt idx="132">
                  <c:v>1.1400004848837852E-2</c:v>
                </c:pt>
                <c:pt idx="133">
                  <c:v>1.1998912319540977E-2</c:v>
                </c:pt>
                <c:pt idx="134">
                  <c:v>1.2000000104308128E-2</c:v>
                </c:pt>
                <c:pt idx="135">
                  <c:v>1.2000004760921001E-2</c:v>
                </c:pt>
                <c:pt idx="136">
                  <c:v>1.2000004760921001E-2</c:v>
                </c:pt>
                <c:pt idx="137">
                  <c:v>1.2000004760921001E-2</c:v>
                </c:pt>
                <c:pt idx="138">
                  <c:v>1.2000004760921001E-2</c:v>
                </c:pt>
                <c:pt idx="139">
                  <c:v>1.2000004760921001E-2</c:v>
                </c:pt>
                <c:pt idx="140">
                  <c:v>1.2000004760921001E-2</c:v>
                </c:pt>
                <c:pt idx="141">
                  <c:v>1.2000004760921001E-2</c:v>
                </c:pt>
                <c:pt idx="142">
                  <c:v>1.2000004760921001E-2</c:v>
                </c:pt>
                <c:pt idx="143">
                  <c:v>1.2000004760921001E-2</c:v>
                </c:pt>
                <c:pt idx="144">
                  <c:v>1.2598912231624126E-2</c:v>
                </c:pt>
                <c:pt idx="145">
                  <c:v>1.2600000016391277E-2</c:v>
                </c:pt>
                <c:pt idx="146">
                  <c:v>1.260000467300415E-2</c:v>
                </c:pt>
                <c:pt idx="147">
                  <c:v>1.3198912143707275E-2</c:v>
                </c:pt>
                <c:pt idx="148">
                  <c:v>1.3199999928474426E-2</c:v>
                </c:pt>
                <c:pt idx="149">
                  <c:v>1.3200004585087299E-2</c:v>
                </c:pt>
                <c:pt idx="150">
                  <c:v>1.3200004585087299E-2</c:v>
                </c:pt>
                <c:pt idx="151">
                  <c:v>1.3798912055790424E-2</c:v>
                </c:pt>
                <c:pt idx="152">
                  <c:v>1.3799999840557575E-2</c:v>
                </c:pt>
                <c:pt idx="153">
                  <c:v>1.3800004497170448E-2</c:v>
                </c:pt>
                <c:pt idx="154">
                  <c:v>1.4398911967873573E-2</c:v>
                </c:pt>
                <c:pt idx="155">
                  <c:v>1.3800004497170448E-2</c:v>
                </c:pt>
                <c:pt idx="156">
                  <c:v>1.4398911967873573E-2</c:v>
                </c:pt>
                <c:pt idx="157">
                  <c:v>1.4399999752640724E-2</c:v>
                </c:pt>
                <c:pt idx="158">
                  <c:v>1.4400004409253597E-2</c:v>
                </c:pt>
                <c:pt idx="159">
                  <c:v>1.4400004409253597E-2</c:v>
                </c:pt>
                <c:pt idx="160">
                  <c:v>1.4400004409253597E-2</c:v>
                </c:pt>
                <c:pt idx="161">
                  <c:v>1.4400004409253597E-2</c:v>
                </c:pt>
                <c:pt idx="162">
                  <c:v>1.4998911879956722E-2</c:v>
                </c:pt>
                <c:pt idx="163">
                  <c:v>1.4999999664723873E-2</c:v>
                </c:pt>
                <c:pt idx="164">
                  <c:v>1.5598907135426998E-2</c:v>
                </c:pt>
                <c:pt idx="165">
                  <c:v>1.5003814361989498E-2</c:v>
                </c:pt>
                <c:pt idx="166">
                  <c:v>1.5000014565885067E-2</c:v>
                </c:pt>
                <c:pt idx="167">
                  <c:v>1.5000004321336746E-2</c:v>
                </c:pt>
                <c:pt idx="168">
                  <c:v>1.5598911792039871E-2</c:v>
                </c:pt>
                <c:pt idx="169">
                  <c:v>1.5599999576807022E-2</c:v>
                </c:pt>
                <c:pt idx="170">
                  <c:v>1.560000516474247E-2</c:v>
                </c:pt>
                <c:pt idx="171">
                  <c:v>1.6198912635445595E-2</c:v>
                </c:pt>
                <c:pt idx="172">
                  <c:v>1.6200000420212746E-2</c:v>
                </c:pt>
                <c:pt idx="173">
                  <c:v>1.6798907890915871E-2</c:v>
                </c:pt>
                <c:pt idx="174">
                  <c:v>1.5601092949509621E-2</c:v>
                </c:pt>
                <c:pt idx="175">
                  <c:v>1.6200000420212746E-2</c:v>
                </c:pt>
                <c:pt idx="176">
                  <c:v>1.6200004145503044E-2</c:v>
                </c:pt>
                <c:pt idx="177">
                  <c:v>1.6798911616206169E-2</c:v>
                </c:pt>
                <c:pt idx="178">
                  <c:v>1.679999940097332E-2</c:v>
                </c:pt>
                <c:pt idx="179">
                  <c:v>1.6201091930270195E-2</c:v>
                </c:pt>
                <c:pt idx="180">
                  <c:v>1.679999940097332E-2</c:v>
                </c:pt>
                <c:pt idx="181">
                  <c:v>1.6800004988908768E-2</c:v>
                </c:pt>
                <c:pt idx="182">
                  <c:v>1.6800004988908768E-2</c:v>
                </c:pt>
                <c:pt idx="183">
                  <c:v>1.6800004988908768E-2</c:v>
                </c:pt>
                <c:pt idx="184">
                  <c:v>1.6800004988908768E-2</c:v>
                </c:pt>
                <c:pt idx="185">
                  <c:v>1.7997819930315018E-2</c:v>
                </c:pt>
                <c:pt idx="186">
                  <c:v>1.7402727156877518E-2</c:v>
                </c:pt>
                <c:pt idx="187">
                  <c:v>1.7400015145540237E-2</c:v>
                </c:pt>
                <c:pt idx="188">
                  <c:v>1.7400003969669342E-2</c:v>
                </c:pt>
                <c:pt idx="189">
                  <c:v>1.7998911440372467E-2</c:v>
                </c:pt>
                <c:pt idx="190">
                  <c:v>1.7999999225139618E-2</c:v>
                </c:pt>
                <c:pt idx="191">
                  <c:v>1.8000004813075066E-2</c:v>
                </c:pt>
                <c:pt idx="192">
                  <c:v>1.8598912283778191E-2</c:v>
                </c:pt>
                <c:pt idx="193">
                  <c:v>1.8000004813075066E-2</c:v>
                </c:pt>
                <c:pt idx="194">
                  <c:v>1.8598912283778191E-2</c:v>
                </c:pt>
                <c:pt idx="195">
                  <c:v>1.8000004813075066E-2</c:v>
                </c:pt>
                <c:pt idx="196">
                  <c:v>1.8598912283778191E-2</c:v>
                </c:pt>
                <c:pt idx="197">
                  <c:v>1.8000004813075066E-2</c:v>
                </c:pt>
                <c:pt idx="198">
                  <c:v>1.8598912283778191E-2</c:v>
                </c:pt>
                <c:pt idx="199">
                  <c:v>1.8600000068545341E-2</c:v>
                </c:pt>
                <c:pt idx="200">
                  <c:v>1.8001092597842216E-2</c:v>
                </c:pt>
                <c:pt idx="201">
                  <c:v>1.9198907539248466E-2</c:v>
                </c:pt>
                <c:pt idx="202">
                  <c:v>1.9200002774596214E-2</c:v>
                </c:pt>
                <c:pt idx="203">
                  <c:v>1.9200004637241364E-2</c:v>
                </c:pt>
                <c:pt idx="204">
                  <c:v>1.8601097166538239E-2</c:v>
                </c:pt>
                <c:pt idx="205">
                  <c:v>1.9200004637241364E-2</c:v>
                </c:pt>
                <c:pt idx="206">
                  <c:v>1.9798912107944489E-2</c:v>
                </c:pt>
                <c:pt idx="207">
                  <c:v>1.9799999892711639E-2</c:v>
                </c:pt>
                <c:pt idx="208">
                  <c:v>1.9201092422008514E-2</c:v>
                </c:pt>
                <c:pt idx="209">
                  <c:v>1.920001208782196E-2</c:v>
                </c:pt>
                <c:pt idx="210">
                  <c:v>1.9798919558525085E-2</c:v>
                </c:pt>
                <c:pt idx="211">
                  <c:v>2.039782702922821E-2</c:v>
                </c:pt>
                <c:pt idx="212">
                  <c:v>1.980273425579071E-2</c:v>
                </c:pt>
                <c:pt idx="213">
                  <c:v>2.039782702922821E-2</c:v>
                </c:pt>
                <c:pt idx="214">
                  <c:v>1.980273425579071E-2</c:v>
                </c:pt>
                <c:pt idx="215">
                  <c:v>2.099291980266571E-2</c:v>
                </c:pt>
                <c:pt idx="216">
                  <c:v>2.0401641726493835E-2</c:v>
                </c:pt>
                <c:pt idx="217">
                  <c:v>2.0400010049343109E-2</c:v>
                </c:pt>
                <c:pt idx="218">
                  <c:v>2.0400004461407661E-2</c:v>
                </c:pt>
                <c:pt idx="219">
                  <c:v>2.0998911932110786E-2</c:v>
                </c:pt>
                <c:pt idx="220">
                  <c:v>2.0999999716877937E-2</c:v>
                </c:pt>
                <c:pt idx="221">
                  <c:v>2.1000005304813385E-2</c:v>
                </c:pt>
                <c:pt idx="222">
                  <c:v>2.1000005304813385E-2</c:v>
                </c:pt>
                <c:pt idx="223">
                  <c:v>2.1000005304813385E-2</c:v>
                </c:pt>
                <c:pt idx="224">
                  <c:v>2.159891277551651E-2</c:v>
                </c:pt>
                <c:pt idx="225">
                  <c:v>2.1600000560283661E-2</c:v>
                </c:pt>
                <c:pt idx="226">
                  <c:v>2.1600004285573959E-2</c:v>
                </c:pt>
                <c:pt idx="227">
                  <c:v>2.1600004285573959E-2</c:v>
                </c:pt>
                <c:pt idx="228">
                  <c:v>2.1600004285573959E-2</c:v>
                </c:pt>
                <c:pt idx="229">
                  <c:v>2.1600004285573959E-2</c:v>
                </c:pt>
                <c:pt idx="230">
                  <c:v>2.1600004285573959E-2</c:v>
                </c:pt>
                <c:pt idx="231">
                  <c:v>2.1600004285573959E-2</c:v>
                </c:pt>
                <c:pt idx="232">
                  <c:v>2.2797819226980209E-2</c:v>
                </c:pt>
                <c:pt idx="233">
                  <c:v>2.2799994796514511E-2</c:v>
                </c:pt>
                <c:pt idx="234">
                  <c:v>2.2800004109740257E-2</c:v>
                </c:pt>
                <c:pt idx="235">
                  <c:v>2.2800004109740257E-2</c:v>
                </c:pt>
                <c:pt idx="236">
                  <c:v>2.2800004109740257E-2</c:v>
                </c:pt>
                <c:pt idx="237">
                  <c:v>2.3398911580443382E-2</c:v>
                </c:pt>
                <c:pt idx="238">
                  <c:v>2.2800004109740257E-2</c:v>
                </c:pt>
                <c:pt idx="239">
                  <c:v>2.2800004109740257E-2</c:v>
                </c:pt>
                <c:pt idx="240">
                  <c:v>2.2800004109740257E-2</c:v>
                </c:pt>
                <c:pt idx="241">
                  <c:v>2.3398911580443382E-2</c:v>
                </c:pt>
                <c:pt idx="242">
                  <c:v>2.3399999365210533E-2</c:v>
                </c:pt>
                <c:pt idx="243">
                  <c:v>2.3400004953145981E-2</c:v>
                </c:pt>
                <c:pt idx="244">
                  <c:v>2.3400004953145981E-2</c:v>
                </c:pt>
                <c:pt idx="245">
                  <c:v>2.3400004953145981E-2</c:v>
                </c:pt>
                <c:pt idx="246">
                  <c:v>2.3998912423849106E-2</c:v>
                </c:pt>
                <c:pt idx="247">
                  <c:v>2.4000000208616257E-2</c:v>
                </c:pt>
                <c:pt idx="248">
                  <c:v>2.4000003933906555E-2</c:v>
                </c:pt>
                <c:pt idx="249">
                  <c:v>2.4000003933906555E-2</c:v>
                </c:pt>
                <c:pt idx="250">
                  <c:v>2.4000003933906555E-2</c:v>
                </c:pt>
                <c:pt idx="251">
                  <c:v>2.459891140460968E-2</c:v>
                </c:pt>
                <c:pt idx="252">
                  <c:v>2.4000003933906555E-2</c:v>
                </c:pt>
                <c:pt idx="253">
                  <c:v>2.459891140460968E-2</c:v>
                </c:pt>
                <c:pt idx="254">
                  <c:v>2.4599999189376831E-2</c:v>
                </c:pt>
                <c:pt idx="255">
                  <c:v>2.4600004777312279E-2</c:v>
                </c:pt>
                <c:pt idx="256">
                  <c:v>2.4600004777312279E-2</c:v>
                </c:pt>
                <c:pt idx="257">
                  <c:v>2.4600004777312279E-2</c:v>
                </c:pt>
                <c:pt idx="258">
                  <c:v>2.4600004777312279E-2</c:v>
                </c:pt>
                <c:pt idx="259">
                  <c:v>2.4600004777312279E-2</c:v>
                </c:pt>
                <c:pt idx="260">
                  <c:v>2.4600004777312279E-2</c:v>
                </c:pt>
                <c:pt idx="261">
                  <c:v>2.4600004777312279E-2</c:v>
                </c:pt>
                <c:pt idx="262">
                  <c:v>2.5198912248015404E-2</c:v>
                </c:pt>
                <c:pt idx="263">
                  <c:v>2.5200000032782555E-2</c:v>
                </c:pt>
                <c:pt idx="264">
                  <c:v>2.5200005620718002E-2</c:v>
                </c:pt>
                <c:pt idx="265">
                  <c:v>2.5798913091421127E-2</c:v>
                </c:pt>
                <c:pt idx="266">
                  <c:v>2.5200005620718002E-2</c:v>
                </c:pt>
                <c:pt idx="267">
                  <c:v>2.5798913091421127E-2</c:v>
                </c:pt>
                <c:pt idx="268">
                  <c:v>2.6397820562124252E-2</c:v>
                </c:pt>
                <c:pt idx="269">
                  <c:v>2.5802727788686752E-2</c:v>
                </c:pt>
                <c:pt idx="270">
                  <c:v>2.6397820562124252E-2</c:v>
                </c:pt>
                <c:pt idx="271">
                  <c:v>2.6399996131658554E-2</c:v>
                </c:pt>
                <c:pt idx="272">
                  <c:v>2.64000054448843E-2</c:v>
                </c:pt>
                <c:pt idx="273">
                  <c:v>2.64000054448843E-2</c:v>
                </c:pt>
                <c:pt idx="274">
                  <c:v>2.64000054448843E-2</c:v>
                </c:pt>
                <c:pt idx="275">
                  <c:v>2.64000054448843E-2</c:v>
                </c:pt>
                <c:pt idx="276">
                  <c:v>2.64000054448843E-2</c:v>
                </c:pt>
                <c:pt idx="277">
                  <c:v>2.6998912915587425E-2</c:v>
                </c:pt>
                <c:pt idx="278">
                  <c:v>2.64000054448843E-2</c:v>
                </c:pt>
                <c:pt idx="279">
                  <c:v>2.6998912915587425E-2</c:v>
                </c:pt>
                <c:pt idx="280">
                  <c:v>2.7000000700354576E-2</c:v>
                </c:pt>
                <c:pt idx="281">
                  <c:v>2.7000004425644875E-2</c:v>
                </c:pt>
                <c:pt idx="282">
                  <c:v>2.7598911896348E-2</c:v>
                </c:pt>
                <c:pt idx="283">
                  <c:v>2.759999968111515E-2</c:v>
                </c:pt>
                <c:pt idx="284">
                  <c:v>2.7600005269050598E-2</c:v>
                </c:pt>
                <c:pt idx="285">
                  <c:v>2.7600005269050598E-2</c:v>
                </c:pt>
                <c:pt idx="286">
                  <c:v>2.8198912739753723E-2</c:v>
                </c:pt>
                <c:pt idx="287">
                  <c:v>2.8200000524520874E-2</c:v>
                </c:pt>
                <c:pt idx="288">
                  <c:v>2.8200004249811172E-2</c:v>
                </c:pt>
                <c:pt idx="289">
                  <c:v>2.8798911720514297E-2</c:v>
                </c:pt>
                <c:pt idx="290">
                  <c:v>2.8200004249811172E-2</c:v>
                </c:pt>
                <c:pt idx="291">
                  <c:v>2.8798911720514297E-2</c:v>
                </c:pt>
                <c:pt idx="292">
                  <c:v>2.8200004249811172E-2</c:v>
                </c:pt>
                <c:pt idx="293">
                  <c:v>2.8798911720514297E-2</c:v>
                </c:pt>
                <c:pt idx="294">
                  <c:v>2.8799999505281448E-2</c:v>
                </c:pt>
                <c:pt idx="295">
                  <c:v>2.8800005093216896E-2</c:v>
                </c:pt>
                <c:pt idx="296">
                  <c:v>2.9398912563920021E-2</c:v>
                </c:pt>
                <c:pt idx="297">
                  <c:v>2.8800005093216896E-2</c:v>
                </c:pt>
                <c:pt idx="298">
                  <c:v>2.9398912563920021E-2</c:v>
                </c:pt>
                <c:pt idx="299">
                  <c:v>2.8800005093216896E-2</c:v>
                </c:pt>
                <c:pt idx="300">
                  <c:v>2.9398912563920021E-2</c:v>
                </c:pt>
                <c:pt idx="301">
                  <c:v>2.9400000348687172E-2</c:v>
                </c:pt>
                <c:pt idx="302">
                  <c:v>2.940000407397747E-2</c:v>
                </c:pt>
                <c:pt idx="303">
                  <c:v>2.940000407397747E-2</c:v>
                </c:pt>
                <c:pt idx="304">
                  <c:v>2.940000407397747E-2</c:v>
                </c:pt>
                <c:pt idx="305">
                  <c:v>2.9998911544680595E-2</c:v>
                </c:pt>
                <c:pt idx="306">
                  <c:v>2.9999999329447746E-2</c:v>
                </c:pt>
                <c:pt idx="307">
                  <c:v>3.0000004917383194E-2</c:v>
                </c:pt>
                <c:pt idx="308">
                  <c:v>3.0000004917383194E-2</c:v>
                </c:pt>
                <c:pt idx="309">
                  <c:v>3.0000004917383194E-2</c:v>
                </c:pt>
                <c:pt idx="310">
                  <c:v>3.1197819858789444E-2</c:v>
                </c:pt>
                <c:pt idx="311">
                  <c:v>3.0000004917383194E-2</c:v>
                </c:pt>
                <c:pt idx="312">
                  <c:v>3.0598912388086319E-2</c:v>
                </c:pt>
                <c:pt idx="313">
                  <c:v>3.060000017285347E-2</c:v>
                </c:pt>
                <c:pt idx="314">
                  <c:v>3.0600003898143768E-2</c:v>
                </c:pt>
                <c:pt idx="315">
                  <c:v>3.1198911368846893E-2</c:v>
                </c:pt>
                <c:pt idx="316">
                  <c:v>3.0600003898143768E-2</c:v>
                </c:pt>
                <c:pt idx="317">
                  <c:v>3.1198911368846893E-2</c:v>
                </c:pt>
                <c:pt idx="318">
                  <c:v>3.1199999153614044E-2</c:v>
                </c:pt>
                <c:pt idx="319">
                  <c:v>3.1798906624317169E-2</c:v>
                </c:pt>
                <c:pt idx="320">
                  <c:v>3.1203813850879669E-2</c:v>
                </c:pt>
                <c:pt idx="321">
                  <c:v>3.1200014054775238E-2</c:v>
                </c:pt>
                <c:pt idx="322">
                  <c:v>3.1798921525478363E-2</c:v>
                </c:pt>
                <c:pt idx="323">
                  <c:v>3.1800001859664917E-2</c:v>
                </c:pt>
                <c:pt idx="324">
                  <c:v>3.1800005584955215E-2</c:v>
                </c:pt>
                <c:pt idx="325">
                  <c:v>3.1800005584955215E-2</c:v>
                </c:pt>
                <c:pt idx="326">
                  <c:v>3.1800005584955215E-2</c:v>
                </c:pt>
                <c:pt idx="327">
                  <c:v>3.2997820526361465E-2</c:v>
                </c:pt>
                <c:pt idx="328">
                  <c:v>3.1800005584955215E-2</c:v>
                </c:pt>
                <c:pt idx="329">
                  <c:v>3.239891305565834E-2</c:v>
                </c:pt>
                <c:pt idx="330">
                  <c:v>3.2400000840425491E-2</c:v>
                </c:pt>
                <c:pt idx="331">
                  <c:v>3.2998908311128616E-2</c:v>
                </c:pt>
                <c:pt idx="332">
                  <c:v>3.3000003546476364E-2</c:v>
                </c:pt>
                <c:pt idx="333">
                  <c:v>3.3000003546476364E-2</c:v>
                </c:pt>
                <c:pt idx="334">
                  <c:v>3.3000003546476364E-2</c:v>
                </c:pt>
                <c:pt idx="335">
                  <c:v>3.3000003546476364E-2</c:v>
                </c:pt>
                <c:pt idx="336">
                  <c:v>3.3598911017179489E-2</c:v>
                </c:pt>
                <c:pt idx="337">
                  <c:v>3.359999880194664E-2</c:v>
                </c:pt>
                <c:pt idx="338">
                  <c:v>3.3600006252527237E-2</c:v>
                </c:pt>
                <c:pt idx="339">
                  <c:v>3.3600006252527237E-2</c:v>
                </c:pt>
                <c:pt idx="340">
                  <c:v>3.3600006252527237E-2</c:v>
                </c:pt>
                <c:pt idx="341">
                  <c:v>3.4198913723230362E-2</c:v>
                </c:pt>
                <c:pt idx="342">
                  <c:v>3.3600006252527237E-2</c:v>
                </c:pt>
                <c:pt idx="343">
                  <c:v>3.4797821193933487E-2</c:v>
                </c:pt>
                <c:pt idx="344">
                  <c:v>3.4202728420495987E-2</c:v>
                </c:pt>
                <c:pt idx="345">
                  <c:v>3.4797821193933487E-2</c:v>
                </c:pt>
                <c:pt idx="346">
                  <c:v>3.4202728420495987E-2</c:v>
                </c:pt>
                <c:pt idx="347">
                  <c:v>3.4200016409158707E-2</c:v>
                </c:pt>
                <c:pt idx="348">
                  <c:v>3.4798923879861832E-2</c:v>
                </c:pt>
                <c:pt idx="349">
                  <c:v>3.4200016409158707E-2</c:v>
                </c:pt>
                <c:pt idx="350">
                  <c:v>3.4798923879861832E-2</c:v>
                </c:pt>
                <c:pt idx="351">
                  <c:v>3.4800004214048386E-2</c:v>
                </c:pt>
                <c:pt idx="352">
                  <c:v>3.4800004214048386E-2</c:v>
                </c:pt>
                <c:pt idx="353">
                  <c:v>3.4800004214048386E-2</c:v>
                </c:pt>
                <c:pt idx="354">
                  <c:v>3.4201096743345261E-2</c:v>
                </c:pt>
                <c:pt idx="355">
                  <c:v>3.5398911684751511E-2</c:v>
                </c:pt>
                <c:pt idx="356">
                  <c:v>3.5399999469518661E-2</c:v>
                </c:pt>
                <c:pt idx="357">
                  <c:v>3.540000319480896E-2</c:v>
                </c:pt>
                <c:pt idx="358">
                  <c:v>3.4801095724105835E-2</c:v>
                </c:pt>
                <c:pt idx="359">
                  <c:v>3.540000319480896E-2</c:v>
                </c:pt>
                <c:pt idx="360">
                  <c:v>3.540000319480896E-2</c:v>
                </c:pt>
                <c:pt idx="361">
                  <c:v>3.540000319480896E-2</c:v>
                </c:pt>
                <c:pt idx="362">
                  <c:v>3.540000319480896E-2</c:v>
                </c:pt>
                <c:pt idx="363">
                  <c:v>3.540000319480896E-2</c:v>
                </c:pt>
                <c:pt idx="364">
                  <c:v>3.5998910665512085E-2</c:v>
                </c:pt>
                <c:pt idx="365">
                  <c:v>3.5999998450279236E-2</c:v>
                </c:pt>
                <c:pt idx="366">
                  <c:v>3.6000005900859833E-2</c:v>
                </c:pt>
                <c:pt idx="367">
                  <c:v>3.6000005900859833E-2</c:v>
                </c:pt>
                <c:pt idx="368">
                  <c:v>3.6000005900859833E-2</c:v>
                </c:pt>
                <c:pt idx="369">
                  <c:v>3.6000005900859833E-2</c:v>
                </c:pt>
                <c:pt idx="370">
                  <c:v>3.6598913371562958E-2</c:v>
                </c:pt>
                <c:pt idx="371">
                  <c:v>3.6000005900859833E-2</c:v>
                </c:pt>
                <c:pt idx="372">
                  <c:v>3.6598913371562958E-2</c:v>
                </c:pt>
                <c:pt idx="373">
                  <c:v>3.6000005900859833E-2</c:v>
                </c:pt>
                <c:pt idx="374">
                  <c:v>3.7197820842266083E-2</c:v>
                </c:pt>
                <c:pt idx="375">
                  <c:v>3.6602728068828583E-2</c:v>
                </c:pt>
                <c:pt idx="376">
                  <c:v>3.7197820842266083E-2</c:v>
                </c:pt>
                <c:pt idx="377">
                  <c:v>3.7199996411800385E-2</c:v>
                </c:pt>
                <c:pt idx="378">
                  <c:v>3.7200003862380981E-2</c:v>
                </c:pt>
                <c:pt idx="379">
                  <c:v>3.7200003862380981E-2</c:v>
                </c:pt>
                <c:pt idx="380">
                  <c:v>3.7200003862380981E-2</c:v>
                </c:pt>
                <c:pt idx="381">
                  <c:v>3.7200003862380981E-2</c:v>
                </c:pt>
                <c:pt idx="382">
                  <c:v>3.7798911333084106E-2</c:v>
                </c:pt>
                <c:pt idx="383">
                  <c:v>3.7799999117851257E-2</c:v>
                </c:pt>
                <c:pt idx="384">
                  <c:v>3.7800006568431854E-2</c:v>
                </c:pt>
                <c:pt idx="385">
                  <c:v>3.7800006568431854E-2</c:v>
                </c:pt>
                <c:pt idx="386">
                  <c:v>3.8398914039134979E-2</c:v>
                </c:pt>
                <c:pt idx="387">
                  <c:v>3.7800006568431854E-2</c:v>
                </c:pt>
                <c:pt idx="388">
                  <c:v>3.8398914039134979E-2</c:v>
                </c:pt>
                <c:pt idx="389">
                  <c:v>3.840000182390213E-2</c:v>
                </c:pt>
                <c:pt idx="390">
                  <c:v>3.8400005549192429E-2</c:v>
                </c:pt>
                <c:pt idx="391">
                  <c:v>3.8400005549192429E-2</c:v>
                </c:pt>
                <c:pt idx="392">
                  <c:v>3.8400005549192429E-2</c:v>
                </c:pt>
                <c:pt idx="393">
                  <c:v>3.8998913019895554E-2</c:v>
                </c:pt>
                <c:pt idx="394">
                  <c:v>3.9000000804662704E-2</c:v>
                </c:pt>
                <c:pt idx="395">
                  <c:v>3.9000004529953003E-2</c:v>
                </c:pt>
                <c:pt idx="396">
                  <c:v>3.9000004529953003E-2</c:v>
                </c:pt>
                <c:pt idx="397">
                  <c:v>3.9000004529953003E-2</c:v>
                </c:pt>
                <c:pt idx="398">
                  <c:v>3.9000004529953003E-2</c:v>
                </c:pt>
                <c:pt idx="399">
                  <c:v>3.9000004529953003E-2</c:v>
                </c:pt>
                <c:pt idx="400">
                  <c:v>3.9598912000656128E-2</c:v>
                </c:pt>
                <c:pt idx="401">
                  <c:v>3.9599999785423279E-2</c:v>
                </c:pt>
                <c:pt idx="402">
                  <c:v>3.9600003510713577E-2</c:v>
                </c:pt>
                <c:pt idx="403">
                  <c:v>4.0198910981416702E-2</c:v>
                </c:pt>
                <c:pt idx="404">
                  <c:v>3.9600003510713577E-2</c:v>
                </c:pt>
                <c:pt idx="405">
                  <c:v>4.0797818452119827E-2</c:v>
                </c:pt>
                <c:pt idx="406">
                  <c:v>4.0202725678682327E-2</c:v>
                </c:pt>
                <c:pt idx="407">
                  <c:v>4.0797818452119827E-2</c:v>
                </c:pt>
                <c:pt idx="408">
                  <c:v>4.0202725678682327E-2</c:v>
                </c:pt>
                <c:pt idx="409">
                  <c:v>4.0797818452119827E-2</c:v>
                </c:pt>
                <c:pt idx="410">
                  <c:v>4.0799994021654129E-2</c:v>
                </c:pt>
                <c:pt idx="411">
                  <c:v>4.0800005197525024E-2</c:v>
                </c:pt>
                <c:pt idx="412">
                  <c:v>4.0800005197525024E-2</c:v>
                </c:pt>
                <c:pt idx="413">
                  <c:v>4.0800005197525024E-2</c:v>
                </c:pt>
                <c:pt idx="414">
                  <c:v>4.0800005197525024E-2</c:v>
                </c:pt>
                <c:pt idx="415">
                  <c:v>4.0800005197525024E-2</c:v>
                </c:pt>
                <c:pt idx="416">
                  <c:v>4.0800005197525024E-2</c:v>
                </c:pt>
                <c:pt idx="417">
                  <c:v>4.1398912668228149E-2</c:v>
                </c:pt>
                <c:pt idx="418">
                  <c:v>4.14000004529953E-2</c:v>
                </c:pt>
                <c:pt idx="419">
                  <c:v>4.1998907923698425E-2</c:v>
                </c:pt>
                <c:pt idx="420">
                  <c:v>4.0801092982292175E-2</c:v>
                </c:pt>
                <c:pt idx="421">
                  <c:v>4.14000004529953E-2</c:v>
                </c:pt>
                <c:pt idx="422">
                  <c:v>4.1400004178285599E-2</c:v>
                </c:pt>
                <c:pt idx="423">
                  <c:v>4.1998911648988724E-2</c:v>
                </c:pt>
                <c:pt idx="424">
                  <c:v>4.1400004178285599E-2</c:v>
                </c:pt>
                <c:pt idx="425">
                  <c:v>4.1400004178285599E-2</c:v>
                </c:pt>
                <c:pt idx="426">
                  <c:v>4.2597819119691849E-2</c:v>
                </c:pt>
                <c:pt idx="427">
                  <c:v>4.1400004178285599E-2</c:v>
                </c:pt>
                <c:pt idx="428">
                  <c:v>4.1998911648988724E-2</c:v>
                </c:pt>
                <c:pt idx="429">
                  <c:v>4.1999999433755875E-2</c:v>
                </c:pt>
                <c:pt idx="430">
                  <c:v>4.2000003159046173E-2</c:v>
                </c:pt>
                <c:pt idx="431">
                  <c:v>4.2598910629749298E-2</c:v>
                </c:pt>
                <c:pt idx="432">
                  <c:v>4.2599998414516449E-2</c:v>
                </c:pt>
                <c:pt idx="433">
                  <c:v>4.2001090943813324E-2</c:v>
                </c:pt>
                <c:pt idx="434">
                  <c:v>4.2599998414516449E-2</c:v>
                </c:pt>
                <c:pt idx="435">
                  <c:v>4.2600005865097046E-2</c:v>
                </c:pt>
                <c:pt idx="436">
                  <c:v>4.2600005865097046E-2</c:v>
                </c:pt>
                <c:pt idx="437">
                  <c:v>4.2600005865097046E-2</c:v>
                </c:pt>
                <c:pt idx="438">
                  <c:v>4.2600005865097046E-2</c:v>
                </c:pt>
                <c:pt idx="439">
                  <c:v>4.2600005865097046E-2</c:v>
                </c:pt>
                <c:pt idx="440">
                  <c:v>4.3198913335800171E-2</c:v>
                </c:pt>
                <c:pt idx="441">
                  <c:v>4.2600005865097046E-2</c:v>
                </c:pt>
                <c:pt idx="442">
                  <c:v>4.3198913335800171E-2</c:v>
                </c:pt>
                <c:pt idx="443">
                  <c:v>4.3200001120567322E-2</c:v>
                </c:pt>
                <c:pt idx="444">
                  <c:v>4.320000484585762E-2</c:v>
                </c:pt>
                <c:pt idx="445">
                  <c:v>4.320000484585762E-2</c:v>
                </c:pt>
                <c:pt idx="446">
                  <c:v>4.320000484585762E-2</c:v>
                </c:pt>
                <c:pt idx="447">
                  <c:v>4.320000484585762E-2</c:v>
                </c:pt>
                <c:pt idx="448">
                  <c:v>4.3798912316560745E-2</c:v>
                </c:pt>
                <c:pt idx="449">
                  <c:v>4.3800000101327896E-2</c:v>
                </c:pt>
                <c:pt idx="450">
                  <c:v>4.3201092630624771E-2</c:v>
                </c:pt>
                <c:pt idx="451">
                  <c:v>4.3800000101327896E-2</c:v>
                </c:pt>
                <c:pt idx="452">
                  <c:v>4.4398907572031021E-2</c:v>
                </c:pt>
                <c:pt idx="453">
                  <c:v>4.4400002807378769E-2</c:v>
                </c:pt>
                <c:pt idx="454">
                  <c:v>4.4400006532669067E-2</c:v>
                </c:pt>
                <c:pt idx="455">
                  <c:v>4.4400006532669067E-2</c:v>
                </c:pt>
                <c:pt idx="456">
                  <c:v>4.4400006532669067E-2</c:v>
                </c:pt>
                <c:pt idx="457">
                  <c:v>4.4998914003372192E-2</c:v>
                </c:pt>
                <c:pt idx="458">
                  <c:v>4.5000001788139343E-2</c:v>
                </c:pt>
                <c:pt idx="459">
                  <c:v>4.5000005513429642E-2</c:v>
                </c:pt>
                <c:pt idx="460">
                  <c:v>4.5000005513429642E-2</c:v>
                </c:pt>
                <c:pt idx="461">
                  <c:v>4.5598912984132767E-2</c:v>
                </c:pt>
                <c:pt idx="462">
                  <c:v>4.5600000768899918E-2</c:v>
                </c:pt>
                <c:pt idx="463">
                  <c:v>4.5001093298196793E-2</c:v>
                </c:pt>
                <c:pt idx="464">
                  <c:v>4.5000005513429642E-2</c:v>
                </c:pt>
                <c:pt idx="465">
                  <c:v>4.5598912984132767E-2</c:v>
                </c:pt>
                <c:pt idx="466">
                  <c:v>4.6197820454835892E-2</c:v>
                </c:pt>
                <c:pt idx="467">
                  <c:v>4.5602727681398392E-2</c:v>
                </c:pt>
                <c:pt idx="468">
                  <c:v>4.5600015670061111E-2</c:v>
                </c:pt>
                <c:pt idx="469">
                  <c:v>4.6198923140764236E-2</c:v>
                </c:pt>
                <c:pt idx="470">
                  <c:v>4.620000347495079E-2</c:v>
                </c:pt>
                <c:pt idx="471">
                  <c:v>4.5601096004247665E-2</c:v>
                </c:pt>
                <c:pt idx="472">
                  <c:v>4.5600008219480515E-2</c:v>
                </c:pt>
                <c:pt idx="473">
                  <c:v>4.619891569018364E-2</c:v>
                </c:pt>
                <c:pt idx="474">
                  <c:v>4.620000347495079E-2</c:v>
                </c:pt>
                <c:pt idx="475">
                  <c:v>4.620000347495079E-2</c:v>
                </c:pt>
                <c:pt idx="476">
                  <c:v>4.620000347495079E-2</c:v>
                </c:pt>
                <c:pt idx="477">
                  <c:v>4.620000347495079E-2</c:v>
                </c:pt>
                <c:pt idx="478">
                  <c:v>4.6798910945653915E-2</c:v>
                </c:pt>
                <c:pt idx="479">
                  <c:v>4.6799998730421066E-2</c:v>
                </c:pt>
                <c:pt idx="480">
                  <c:v>4.6800006181001663E-2</c:v>
                </c:pt>
                <c:pt idx="481">
                  <c:v>4.6800006181001663E-2</c:v>
                </c:pt>
                <c:pt idx="482">
                  <c:v>4.6800006181001663E-2</c:v>
                </c:pt>
                <c:pt idx="483">
                  <c:v>4.7398913651704788E-2</c:v>
                </c:pt>
                <c:pt idx="484">
                  <c:v>4.6800006181001663E-2</c:v>
                </c:pt>
                <c:pt idx="485">
                  <c:v>4.7398913651704788E-2</c:v>
                </c:pt>
                <c:pt idx="486">
                  <c:v>4.7400001436471939E-2</c:v>
                </c:pt>
                <c:pt idx="487">
                  <c:v>4.7400005161762238E-2</c:v>
                </c:pt>
                <c:pt idx="488">
                  <c:v>4.7400005161762238E-2</c:v>
                </c:pt>
                <c:pt idx="489">
                  <c:v>4.7400005161762238E-2</c:v>
                </c:pt>
                <c:pt idx="490">
                  <c:v>4.7998912632465363E-2</c:v>
                </c:pt>
                <c:pt idx="491">
                  <c:v>4.7400005161762238E-2</c:v>
                </c:pt>
                <c:pt idx="492">
                  <c:v>4.7998912632465363E-2</c:v>
                </c:pt>
                <c:pt idx="493">
                  <c:v>4.7400005161762238E-2</c:v>
                </c:pt>
                <c:pt idx="494">
                  <c:v>4.7998912632465363E-2</c:v>
                </c:pt>
                <c:pt idx="495">
                  <c:v>4.8000000417232513E-2</c:v>
                </c:pt>
                <c:pt idx="496">
                  <c:v>4.8000004142522812E-2</c:v>
                </c:pt>
                <c:pt idx="497">
                  <c:v>4.8000004142522812E-2</c:v>
                </c:pt>
                <c:pt idx="498">
                  <c:v>4.8000004142522812E-2</c:v>
                </c:pt>
                <c:pt idx="499">
                  <c:v>4.8598911613225937E-2</c:v>
                </c:pt>
                <c:pt idx="500">
                  <c:v>4.8599999397993088E-2</c:v>
                </c:pt>
                <c:pt idx="501">
                  <c:v>4.8600003123283386E-2</c:v>
                </c:pt>
                <c:pt idx="502">
                  <c:v>4.9198910593986511E-2</c:v>
                </c:pt>
                <c:pt idx="503">
                  <c:v>4.8600003123283386E-2</c:v>
                </c:pt>
                <c:pt idx="504">
                  <c:v>4.9797818064689636E-2</c:v>
                </c:pt>
                <c:pt idx="505">
                  <c:v>4.8600003123283386E-2</c:v>
                </c:pt>
                <c:pt idx="506">
                  <c:v>4.9198910593986511E-2</c:v>
                </c:pt>
                <c:pt idx="507">
                  <c:v>4.9199998378753662E-2</c:v>
                </c:pt>
                <c:pt idx="508">
                  <c:v>4.9200005829334259E-2</c:v>
                </c:pt>
                <c:pt idx="509">
                  <c:v>4.9200005829334259E-2</c:v>
                </c:pt>
                <c:pt idx="510">
                  <c:v>4.9200005829334259E-2</c:v>
                </c:pt>
                <c:pt idx="511">
                  <c:v>4.9798913300037384E-2</c:v>
                </c:pt>
                <c:pt idx="512">
                  <c:v>4.9800001084804535E-2</c:v>
                </c:pt>
                <c:pt idx="513">
                  <c:v>4.9800004810094833E-2</c:v>
                </c:pt>
                <c:pt idx="514">
                  <c:v>4.9800004810094833E-2</c:v>
                </c:pt>
                <c:pt idx="515">
                  <c:v>4.9800004810094833E-2</c:v>
                </c:pt>
                <c:pt idx="516">
                  <c:v>5.0997819751501083E-2</c:v>
                </c:pt>
                <c:pt idx="517">
                  <c:v>5.0402726978063583E-2</c:v>
                </c:pt>
                <c:pt idx="518">
                  <c:v>5.0400014966726303E-2</c:v>
                </c:pt>
                <c:pt idx="519">
                  <c:v>5.0400003790855408E-2</c:v>
                </c:pt>
                <c:pt idx="520">
                  <c:v>5.0998911261558533E-2</c:v>
                </c:pt>
                <c:pt idx="521">
                  <c:v>5.0999999046325684E-2</c:v>
                </c:pt>
                <c:pt idx="522">
                  <c:v>5.1000006496906281E-2</c:v>
                </c:pt>
                <c:pt idx="523">
                  <c:v>5.1000006496906281E-2</c:v>
                </c:pt>
                <c:pt idx="524">
                  <c:v>5.1000006496906281E-2</c:v>
                </c:pt>
                <c:pt idx="525">
                  <c:v>5.1598913967609406E-2</c:v>
                </c:pt>
                <c:pt idx="526">
                  <c:v>5.1600001752376556E-2</c:v>
                </c:pt>
                <c:pt idx="527">
                  <c:v>5.1600005477666855E-2</c:v>
                </c:pt>
                <c:pt idx="528">
                  <c:v>5.1600005477666855E-2</c:v>
                </c:pt>
                <c:pt idx="529">
                  <c:v>5.1600005477666855E-2</c:v>
                </c:pt>
                <c:pt idx="530">
                  <c:v>5.1600005477666855E-2</c:v>
                </c:pt>
                <c:pt idx="531">
                  <c:v>5.1600005477666855E-2</c:v>
                </c:pt>
                <c:pt idx="532">
                  <c:v>5.1600005477666855E-2</c:v>
                </c:pt>
                <c:pt idx="533">
                  <c:v>5.1600005477666855E-2</c:v>
                </c:pt>
                <c:pt idx="534">
                  <c:v>5.1600005477666855E-2</c:v>
                </c:pt>
                <c:pt idx="535">
                  <c:v>5.219891294836998E-2</c:v>
                </c:pt>
                <c:pt idx="536">
                  <c:v>5.2200000733137131E-2</c:v>
                </c:pt>
                <c:pt idx="537">
                  <c:v>5.2798908203840256E-2</c:v>
                </c:pt>
                <c:pt idx="538">
                  <c:v>5.2203815430402756E-2</c:v>
                </c:pt>
                <c:pt idx="539">
                  <c:v>5.2798908203840256E-2</c:v>
                </c:pt>
                <c:pt idx="540">
                  <c:v>5.2800003439188004E-2</c:v>
                </c:pt>
                <c:pt idx="541">
                  <c:v>5.2800003439188004E-2</c:v>
                </c:pt>
                <c:pt idx="542">
                  <c:v>5.2800003439188004E-2</c:v>
                </c:pt>
                <c:pt idx="543">
                  <c:v>5.2800003439188004E-2</c:v>
                </c:pt>
                <c:pt idx="544">
                  <c:v>5.3398910909891129E-2</c:v>
                </c:pt>
                <c:pt idx="545">
                  <c:v>5.3399998694658279E-2</c:v>
                </c:pt>
                <c:pt idx="546">
                  <c:v>5.3400006145238876E-2</c:v>
                </c:pt>
                <c:pt idx="547">
                  <c:v>5.3400006145238876E-2</c:v>
                </c:pt>
                <c:pt idx="548">
                  <c:v>5.3400006145238876E-2</c:v>
                </c:pt>
                <c:pt idx="549">
                  <c:v>5.3998913615942001E-2</c:v>
                </c:pt>
                <c:pt idx="550">
                  <c:v>5.3400006145238876E-2</c:v>
                </c:pt>
                <c:pt idx="551">
                  <c:v>5.3998913615942001E-2</c:v>
                </c:pt>
                <c:pt idx="552">
                  <c:v>5.4000001400709152E-2</c:v>
                </c:pt>
                <c:pt idx="553">
                  <c:v>5.4000005125999451E-2</c:v>
                </c:pt>
                <c:pt idx="554">
                  <c:v>5.4000005125999451E-2</c:v>
                </c:pt>
                <c:pt idx="555">
                  <c:v>5.4000005125999451E-2</c:v>
                </c:pt>
                <c:pt idx="556">
                  <c:v>5.4598912596702576E-2</c:v>
                </c:pt>
                <c:pt idx="557">
                  <c:v>5.4600000381469727E-2</c:v>
                </c:pt>
                <c:pt idx="558">
                  <c:v>5.4600004106760025E-2</c:v>
                </c:pt>
                <c:pt idx="559">
                  <c:v>5.40010966360569E-2</c:v>
                </c:pt>
                <c:pt idx="560">
                  <c:v>5.4600004106760025E-2</c:v>
                </c:pt>
                <c:pt idx="561">
                  <c:v>5.519891157746315E-2</c:v>
                </c:pt>
                <c:pt idx="562">
                  <c:v>5.5199999362230301E-2</c:v>
                </c:pt>
                <c:pt idx="563">
                  <c:v>5.5200003087520599E-2</c:v>
                </c:pt>
                <c:pt idx="564">
                  <c:v>5.5200003087520599E-2</c:v>
                </c:pt>
                <c:pt idx="565">
                  <c:v>5.5798910558223724E-2</c:v>
                </c:pt>
                <c:pt idx="566">
                  <c:v>5.5799998342990875E-2</c:v>
                </c:pt>
                <c:pt idx="567">
                  <c:v>5.520109087228775E-2</c:v>
                </c:pt>
                <c:pt idx="568">
                  <c:v>5.5799998342990875E-2</c:v>
                </c:pt>
                <c:pt idx="569">
                  <c:v>5.5800005793571472E-2</c:v>
                </c:pt>
                <c:pt idx="570">
                  <c:v>5.6398913264274597E-2</c:v>
                </c:pt>
                <c:pt idx="571">
                  <c:v>5.5800005793571472E-2</c:v>
                </c:pt>
                <c:pt idx="572">
                  <c:v>5.6398913264274597E-2</c:v>
                </c:pt>
                <c:pt idx="573">
                  <c:v>5.6400001049041748E-2</c:v>
                </c:pt>
                <c:pt idx="574">
                  <c:v>5.6400004774332047E-2</c:v>
                </c:pt>
                <c:pt idx="575">
                  <c:v>5.6400004774332047E-2</c:v>
                </c:pt>
                <c:pt idx="576">
                  <c:v>5.6400004774332047E-2</c:v>
                </c:pt>
                <c:pt idx="577">
                  <c:v>5.6998912245035172E-2</c:v>
                </c:pt>
                <c:pt idx="578">
                  <c:v>5.7000000029802322E-2</c:v>
                </c:pt>
                <c:pt idx="579">
                  <c:v>5.7000003755092621E-2</c:v>
                </c:pt>
                <c:pt idx="580">
                  <c:v>5.7000003755092621E-2</c:v>
                </c:pt>
                <c:pt idx="581">
                  <c:v>5.7000003755092621E-2</c:v>
                </c:pt>
                <c:pt idx="582">
                  <c:v>5.8197818696498871E-2</c:v>
                </c:pt>
                <c:pt idx="583">
                  <c:v>5.7000003755092621E-2</c:v>
                </c:pt>
                <c:pt idx="584">
                  <c:v>5.7598911225795746E-2</c:v>
                </c:pt>
                <c:pt idx="585">
                  <c:v>5.7599999010562897E-2</c:v>
                </c:pt>
                <c:pt idx="586">
                  <c:v>5.8198906481266022E-2</c:v>
                </c:pt>
                <c:pt idx="587">
                  <c:v>5.820000171661377E-2</c:v>
                </c:pt>
                <c:pt idx="588">
                  <c:v>5.700218677520752E-2</c:v>
                </c:pt>
                <c:pt idx="589">
                  <c:v>5.879509449005127E-2</c:v>
                </c:pt>
                <c:pt idx="590">
                  <c:v>5.8799982070922852E-2</c:v>
                </c:pt>
                <c:pt idx="591">
                  <c:v>5.8800004422664642E-2</c:v>
                </c:pt>
                <c:pt idx="592">
                  <c:v>5.7602189481258392E-2</c:v>
                </c:pt>
                <c:pt idx="593">
                  <c:v>5.8197282254695892E-2</c:v>
                </c:pt>
                <c:pt idx="594">
                  <c:v>5.9395097196102142E-2</c:v>
                </c:pt>
                <c:pt idx="595">
                  <c:v>5.8803819119930267E-2</c:v>
                </c:pt>
                <c:pt idx="596">
                  <c:v>5.8800019323825836E-2</c:v>
                </c:pt>
                <c:pt idx="597">
                  <c:v>5.8201111853122711E-2</c:v>
                </c:pt>
                <c:pt idx="598">
                  <c:v>5.8796204626560211E-2</c:v>
                </c:pt>
                <c:pt idx="599">
                  <c:v>5.8800004422664642E-2</c:v>
                </c:pt>
                <c:pt idx="600">
                  <c:v>5.8800004422664642E-2</c:v>
                </c:pt>
                <c:pt idx="601">
                  <c:v>5.8800004422664642E-2</c:v>
                </c:pt>
                <c:pt idx="602">
                  <c:v>5.8201096951961517E-2</c:v>
                </c:pt>
                <c:pt idx="603">
                  <c:v>5.9994004666805267E-2</c:v>
                </c:pt>
                <c:pt idx="604">
                  <c:v>5.8803819119930267E-2</c:v>
                </c:pt>
                <c:pt idx="605">
                  <c:v>5.9398911893367767E-2</c:v>
                </c:pt>
                <c:pt idx="606">
                  <c:v>5.8800004422664642E-2</c:v>
                </c:pt>
                <c:pt idx="607">
                  <c:v>5.8800004422664642E-2</c:v>
                </c:pt>
                <c:pt idx="608">
                  <c:v>5.8800004422664642E-2</c:v>
                </c:pt>
                <c:pt idx="609">
                  <c:v>5.8800004422664642E-2</c:v>
                </c:pt>
                <c:pt idx="610">
                  <c:v>5.9398911893367767E-2</c:v>
                </c:pt>
                <c:pt idx="611">
                  <c:v>5.8800004422664642E-2</c:v>
                </c:pt>
                <c:pt idx="612">
                  <c:v>5.9398911893367767E-2</c:v>
                </c:pt>
                <c:pt idx="613">
                  <c:v>5.9399999678134918E-2</c:v>
                </c:pt>
                <c:pt idx="614">
                  <c:v>5.9400003403425217E-2</c:v>
                </c:pt>
                <c:pt idx="615">
                  <c:v>5.9400003403425217E-2</c:v>
                </c:pt>
                <c:pt idx="616">
                  <c:v>5.9400003403425217E-2</c:v>
                </c:pt>
                <c:pt idx="617">
                  <c:v>5.9400003403425217E-2</c:v>
                </c:pt>
                <c:pt idx="618">
                  <c:v>5.9400003403425217E-2</c:v>
                </c:pt>
                <c:pt idx="619">
                  <c:v>5.9400003403425217E-2</c:v>
                </c:pt>
                <c:pt idx="620">
                  <c:v>5.9400003403425217E-2</c:v>
                </c:pt>
                <c:pt idx="621">
                  <c:v>5.9400003403425217E-2</c:v>
                </c:pt>
                <c:pt idx="622">
                  <c:v>5.9998910874128342E-2</c:v>
                </c:pt>
                <c:pt idx="623">
                  <c:v>5.9400003403425217E-2</c:v>
                </c:pt>
                <c:pt idx="624">
                  <c:v>5.9400003403425217E-2</c:v>
                </c:pt>
                <c:pt idx="625">
                  <c:v>5.9400003403425217E-2</c:v>
                </c:pt>
                <c:pt idx="626">
                  <c:v>5.9998910874128342E-2</c:v>
                </c:pt>
                <c:pt idx="627">
                  <c:v>5.9999998658895493E-2</c:v>
                </c:pt>
                <c:pt idx="628">
                  <c:v>5.9401091188192368E-2</c:v>
                </c:pt>
                <c:pt idx="629">
                  <c:v>5.9999998658895493E-2</c:v>
                </c:pt>
                <c:pt idx="630">
                  <c:v>6.0000006109476089E-2</c:v>
                </c:pt>
                <c:pt idx="631">
                  <c:v>6.0598913580179214E-2</c:v>
                </c:pt>
                <c:pt idx="632">
                  <c:v>6.0000006109476089E-2</c:v>
                </c:pt>
                <c:pt idx="633">
                  <c:v>6.0000006109476089E-2</c:v>
                </c:pt>
                <c:pt idx="634">
                  <c:v>6.0598913580179214E-2</c:v>
                </c:pt>
                <c:pt idx="635">
                  <c:v>6.0600001364946365E-2</c:v>
                </c:pt>
                <c:pt idx="636">
                  <c:v>6.0600005090236664E-2</c:v>
                </c:pt>
                <c:pt idx="637">
                  <c:v>6.0600005090236664E-2</c:v>
                </c:pt>
                <c:pt idx="638">
                  <c:v>6.0600005090236664E-2</c:v>
                </c:pt>
                <c:pt idx="639">
                  <c:v>6.1797820031642914E-2</c:v>
                </c:pt>
                <c:pt idx="640">
                  <c:v>6.1202727258205414E-2</c:v>
                </c:pt>
                <c:pt idx="641">
                  <c:v>6.1200015246868134E-2</c:v>
                </c:pt>
                <c:pt idx="642">
                  <c:v>6.1200004070997238E-2</c:v>
                </c:pt>
                <c:pt idx="643">
                  <c:v>6.1798911541700363E-2</c:v>
                </c:pt>
                <c:pt idx="644">
                  <c:v>6.1799999326467514E-2</c:v>
                </c:pt>
                <c:pt idx="645">
                  <c:v>6.1201091855764389E-2</c:v>
                </c:pt>
                <c:pt idx="646">
                  <c:v>6.1200004070997238E-2</c:v>
                </c:pt>
                <c:pt idx="647">
                  <c:v>6.1798911541700363E-2</c:v>
                </c:pt>
                <c:pt idx="648">
                  <c:v>6.2397819012403488E-2</c:v>
                </c:pt>
                <c:pt idx="649">
                  <c:v>6.1200004070997238E-2</c:v>
                </c:pt>
                <c:pt idx="650">
                  <c:v>6.1200004070997238E-2</c:v>
                </c:pt>
                <c:pt idx="651">
                  <c:v>6.1798911541700363E-2</c:v>
                </c:pt>
                <c:pt idx="652">
                  <c:v>6.1799999326467514E-2</c:v>
                </c:pt>
                <c:pt idx="653">
                  <c:v>6.2398906797170639E-2</c:v>
                </c:pt>
                <c:pt idx="654">
                  <c:v>6.1201091855764389E-2</c:v>
                </c:pt>
                <c:pt idx="655">
                  <c:v>6.2398906797170639E-2</c:v>
                </c:pt>
                <c:pt idx="656">
                  <c:v>6.1803814023733139E-2</c:v>
                </c:pt>
                <c:pt idx="657">
                  <c:v>6.2994003295898438E-2</c:v>
                </c:pt>
                <c:pt idx="658">
                  <c:v>6.1803814023733139E-2</c:v>
                </c:pt>
                <c:pt idx="659">
                  <c:v>6.1800014227628708E-2</c:v>
                </c:pt>
                <c:pt idx="660">
                  <c:v>6.2398921698331833E-2</c:v>
                </c:pt>
                <c:pt idx="661">
                  <c:v>6.2400002032518387E-2</c:v>
                </c:pt>
                <c:pt idx="662">
                  <c:v>6.2400005757808685E-2</c:v>
                </c:pt>
                <c:pt idx="663">
                  <c:v>6.2400005757808685E-2</c:v>
                </c:pt>
                <c:pt idx="664">
                  <c:v>6.2400005757808685E-2</c:v>
                </c:pt>
                <c:pt idx="665">
                  <c:v>6.2400005757808685E-2</c:v>
                </c:pt>
                <c:pt idx="666">
                  <c:v>6.2400005757808685E-2</c:v>
                </c:pt>
                <c:pt idx="667">
                  <c:v>6.2400005757808685E-2</c:v>
                </c:pt>
                <c:pt idx="668">
                  <c:v>6.2400005757808685E-2</c:v>
                </c:pt>
                <c:pt idx="669">
                  <c:v>6.3597820699214935E-2</c:v>
                </c:pt>
                <c:pt idx="670">
                  <c:v>6.3002727925777435E-2</c:v>
                </c:pt>
                <c:pt idx="671">
                  <c:v>6.3000015914440155E-2</c:v>
                </c:pt>
                <c:pt idx="672">
                  <c:v>6.3000008463859558E-2</c:v>
                </c:pt>
                <c:pt idx="673">
                  <c:v>6.3000008463859558E-2</c:v>
                </c:pt>
                <c:pt idx="674">
                  <c:v>6.3598915934562683E-2</c:v>
                </c:pt>
                <c:pt idx="675">
                  <c:v>6.2401097267866135E-2</c:v>
                </c:pt>
                <c:pt idx="676">
                  <c:v>6.3000008463859558E-2</c:v>
                </c:pt>
                <c:pt idx="677">
                  <c:v>6.3000008463859558E-2</c:v>
                </c:pt>
                <c:pt idx="678">
                  <c:v>6.3000008463859558E-2</c:v>
                </c:pt>
                <c:pt idx="679">
                  <c:v>6.3000008463859558E-2</c:v>
                </c:pt>
                <c:pt idx="680">
                  <c:v>6.3000008463859558E-2</c:v>
                </c:pt>
                <c:pt idx="681">
                  <c:v>6.3598915934562683E-2</c:v>
                </c:pt>
                <c:pt idx="682">
                  <c:v>6.3600003719329834E-2</c:v>
                </c:pt>
                <c:pt idx="683">
                  <c:v>6.3600003719329834E-2</c:v>
                </c:pt>
                <c:pt idx="684">
                  <c:v>6.3600003719329834E-2</c:v>
                </c:pt>
                <c:pt idx="685">
                  <c:v>6.3600003719329834E-2</c:v>
                </c:pt>
                <c:pt idx="686">
                  <c:v>6.4198911190032959E-2</c:v>
                </c:pt>
                <c:pt idx="687">
                  <c:v>6.3600003719329834E-2</c:v>
                </c:pt>
                <c:pt idx="688">
                  <c:v>6.4198911190032959E-2</c:v>
                </c:pt>
                <c:pt idx="689">
                  <c:v>6.3600003719329834E-2</c:v>
                </c:pt>
                <c:pt idx="690">
                  <c:v>6.4198911190032959E-2</c:v>
                </c:pt>
                <c:pt idx="691">
                  <c:v>6.419999897480011E-2</c:v>
                </c:pt>
                <c:pt idx="692">
                  <c:v>6.4798906445503235E-2</c:v>
                </c:pt>
                <c:pt idx="693">
                  <c:v>6.4800001680850983E-2</c:v>
                </c:pt>
                <c:pt idx="694">
                  <c:v>6.4800001680850983E-2</c:v>
                </c:pt>
                <c:pt idx="695">
                  <c:v>6.4800001680850983E-2</c:v>
                </c:pt>
                <c:pt idx="696">
                  <c:v>6.4800001680850983E-2</c:v>
                </c:pt>
                <c:pt idx="697">
                  <c:v>6.4800001680850983E-2</c:v>
                </c:pt>
                <c:pt idx="698">
                  <c:v>6.4800001680850983E-2</c:v>
                </c:pt>
                <c:pt idx="699">
                  <c:v>6.4800001680850983E-2</c:v>
                </c:pt>
                <c:pt idx="700">
                  <c:v>6.5398909151554108E-2</c:v>
                </c:pt>
                <c:pt idx="701">
                  <c:v>6.4800001680850983E-2</c:v>
                </c:pt>
                <c:pt idx="702">
                  <c:v>6.5398909151554108E-2</c:v>
                </c:pt>
                <c:pt idx="703">
                  <c:v>6.5399996936321259E-2</c:v>
                </c:pt>
                <c:pt idx="704">
                  <c:v>6.5400004386901855E-2</c:v>
                </c:pt>
                <c:pt idx="705">
                  <c:v>6.5400004386901855E-2</c:v>
                </c:pt>
                <c:pt idx="706">
                  <c:v>6.5400004386901855E-2</c:v>
                </c:pt>
                <c:pt idx="707">
                  <c:v>6.599891185760498E-2</c:v>
                </c:pt>
                <c:pt idx="708">
                  <c:v>6.6597819328308105E-2</c:v>
                </c:pt>
                <c:pt idx="709">
                  <c:v>6.6002726554870605E-2</c:v>
                </c:pt>
                <c:pt idx="710">
                  <c:v>6.6000014543533325E-2</c:v>
                </c:pt>
                <c:pt idx="711">
                  <c:v>6.6000007092952728E-2</c:v>
                </c:pt>
                <c:pt idx="712">
                  <c:v>6.6598914563655853E-2</c:v>
                </c:pt>
                <c:pt idx="713">
                  <c:v>6.6600002348423004E-2</c:v>
                </c:pt>
                <c:pt idx="714">
                  <c:v>6.6600002348423004E-2</c:v>
                </c:pt>
                <c:pt idx="715">
                  <c:v>6.6600002348423004E-2</c:v>
                </c:pt>
                <c:pt idx="716">
                  <c:v>6.6600002348423004E-2</c:v>
                </c:pt>
                <c:pt idx="717">
                  <c:v>6.7198909819126129E-2</c:v>
                </c:pt>
                <c:pt idx="718">
                  <c:v>6.719999760389328E-2</c:v>
                </c:pt>
                <c:pt idx="719">
                  <c:v>6.7200005054473877E-2</c:v>
                </c:pt>
                <c:pt idx="720">
                  <c:v>6.7200005054473877E-2</c:v>
                </c:pt>
                <c:pt idx="721">
                  <c:v>6.7798912525177002E-2</c:v>
                </c:pt>
                <c:pt idx="722">
                  <c:v>6.7800000309944153E-2</c:v>
                </c:pt>
                <c:pt idx="723">
                  <c:v>6.8398907780647278E-2</c:v>
                </c:pt>
                <c:pt idx="724">
                  <c:v>6.7803815007209778E-2</c:v>
                </c:pt>
                <c:pt idx="725">
                  <c:v>6.7800015211105347E-2</c:v>
                </c:pt>
                <c:pt idx="726">
                  <c:v>6.780000776052475E-2</c:v>
                </c:pt>
                <c:pt idx="727">
                  <c:v>6.780000776052475E-2</c:v>
                </c:pt>
                <c:pt idx="728">
                  <c:v>6.8398915231227875E-2</c:v>
                </c:pt>
                <c:pt idx="729">
                  <c:v>6.8400003015995026E-2</c:v>
                </c:pt>
                <c:pt idx="730">
                  <c:v>6.8400003015995026E-2</c:v>
                </c:pt>
                <c:pt idx="731">
                  <c:v>6.8998910486698151E-2</c:v>
                </c:pt>
                <c:pt idx="732">
                  <c:v>6.8400003015995026E-2</c:v>
                </c:pt>
                <c:pt idx="733">
                  <c:v>6.8998910486698151E-2</c:v>
                </c:pt>
                <c:pt idx="734">
                  <c:v>6.8999998271465302E-2</c:v>
                </c:pt>
                <c:pt idx="735">
                  <c:v>6.9000005722045898E-2</c:v>
                </c:pt>
                <c:pt idx="736">
                  <c:v>6.9000005722045898E-2</c:v>
                </c:pt>
                <c:pt idx="737">
                  <c:v>6.9000005722045898E-2</c:v>
                </c:pt>
                <c:pt idx="738">
                  <c:v>6.9598913192749023E-2</c:v>
                </c:pt>
                <c:pt idx="739">
                  <c:v>6.9000005722045898E-2</c:v>
                </c:pt>
                <c:pt idx="740">
                  <c:v>6.9000005722045898E-2</c:v>
                </c:pt>
                <c:pt idx="741">
                  <c:v>6.9000005722045898E-2</c:v>
                </c:pt>
                <c:pt idx="742">
                  <c:v>6.9598913192749023E-2</c:v>
                </c:pt>
                <c:pt idx="743">
                  <c:v>6.9600000977516174E-2</c:v>
                </c:pt>
                <c:pt idx="744">
                  <c:v>6.8402186036109924E-2</c:v>
                </c:pt>
                <c:pt idx="745">
                  <c:v>6.8997278809547424E-2</c:v>
                </c:pt>
                <c:pt idx="746">
                  <c:v>6.9000005722045898E-2</c:v>
                </c:pt>
                <c:pt idx="747">
                  <c:v>6.9598913192749023E-2</c:v>
                </c:pt>
                <c:pt idx="748">
                  <c:v>6.9000005722045898E-2</c:v>
                </c:pt>
                <c:pt idx="749">
                  <c:v>6.9000005722045898E-2</c:v>
                </c:pt>
                <c:pt idx="750">
                  <c:v>6.9598913192749023E-2</c:v>
                </c:pt>
                <c:pt idx="751">
                  <c:v>6.9600000977516174E-2</c:v>
                </c:pt>
                <c:pt idx="752">
                  <c:v>7.0198908448219299E-2</c:v>
                </c:pt>
                <c:pt idx="753">
                  <c:v>6.9001093506813049E-2</c:v>
                </c:pt>
                <c:pt idx="754">
                  <c:v>7.0198908448219299E-2</c:v>
                </c:pt>
                <c:pt idx="755">
                  <c:v>7.0200003683567047E-2</c:v>
                </c:pt>
                <c:pt idx="756">
                  <c:v>7.0200003683567047E-2</c:v>
                </c:pt>
                <c:pt idx="757">
                  <c:v>7.0200003683567047E-2</c:v>
                </c:pt>
                <c:pt idx="758">
                  <c:v>7.0200003683567047E-2</c:v>
                </c:pt>
                <c:pt idx="759">
                  <c:v>7.0200003683567047E-2</c:v>
                </c:pt>
                <c:pt idx="760">
                  <c:v>7.0200003683567047E-2</c:v>
                </c:pt>
                <c:pt idx="761">
                  <c:v>7.0200003683567047E-2</c:v>
                </c:pt>
                <c:pt idx="762">
                  <c:v>7.0200003683567047E-2</c:v>
                </c:pt>
                <c:pt idx="763">
                  <c:v>7.0200003683567047E-2</c:v>
                </c:pt>
                <c:pt idx="764">
                  <c:v>7.1397818624973297E-2</c:v>
                </c:pt>
                <c:pt idx="765">
                  <c:v>6.9604910910129547E-2</c:v>
                </c:pt>
                <c:pt idx="766">
                  <c:v>7.0200003683567047E-2</c:v>
                </c:pt>
                <c:pt idx="767">
                  <c:v>7.0200003683567047E-2</c:v>
                </c:pt>
                <c:pt idx="768">
                  <c:v>7.0798911154270172E-2</c:v>
                </c:pt>
                <c:pt idx="769">
                  <c:v>7.0799998939037323E-2</c:v>
                </c:pt>
                <c:pt idx="770">
                  <c:v>7.0201091468334198E-2</c:v>
                </c:pt>
                <c:pt idx="771">
                  <c:v>7.0799998939037323E-2</c:v>
                </c:pt>
                <c:pt idx="772">
                  <c:v>7.080000638961792E-2</c:v>
                </c:pt>
                <c:pt idx="773">
                  <c:v>7.080000638961792E-2</c:v>
                </c:pt>
                <c:pt idx="774">
                  <c:v>7.080000638961792E-2</c:v>
                </c:pt>
                <c:pt idx="775">
                  <c:v>7.080000638961792E-2</c:v>
                </c:pt>
                <c:pt idx="776">
                  <c:v>7.080000638961792E-2</c:v>
                </c:pt>
                <c:pt idx="777">
                  <c:v>7.080000638961792E-2</c:v>
                </c:pt>
                <c:pt idx="778">
                  <c:v>7.080000638961792E-2</c:v>
                </c:pt>
                <c:pt idx="779">
                  <c:v>7.080000638961792E-2</c:v>
                </c:pt>
                <c:pt idx="780">
                  <c:v>7.080000638961792E-2</c:v>
                </c:pt>
                <c:pt idx="781">
                  <c:v>7.1398913860321045E-2</c:v>
                </c:pt>
                <c:pt idx="782">
                  <c:v>7.1400001645088196E-2</c:v>
                </c:pt>
                <c:pt idx="783">
                  <c:v>7.1400001645088196E-2</c:v>
                </c:pt>
                <c:pt idx="784">
                  <c:v>7.1400001645088196E-2</c:v>
                </c:pt>
                <c:pt idx="785">
                  <c:v>7.1400001645088196E-2</c:v>
                </c:pt>
                <c:pt idx="786">
                  <c:v>7.1400001645088196E-2</c:v>
                </c:pt>
                <c:pt idx="787">
                  <c:v>7.1998909115791321E-2</c:v>
                </c:pt>
                <c:pt idx="788">
                  <c:v>7.1999996900558472E-2</c:v>
                </c:pt>
                <c:pt idx="789">
                  <c:v>7.2000004351139069E-2</c:v>
                </c:pt>
                <c:pt idx="790">
                  <c:v>7.2000004351139069E-2</c:v>
                </c:pt>
                <c:pt idx="791">
                  <c:v>7.2000004351139069E-2</c:v>
                </c:pt>
                <c:pt idx="792">
                  <c:v>7.2000004351139069E-2</c:v>
                </c:pt>
                <c:pt idx="793">
                  <c:v>7.2000004351139069E-2</c:v>
                </c:pt>
                <c:pt idx="794">
                  <c:v>7.2000004351139069E-2</c:v>
                </c:pt>
                <c:pt idx="795">
                  <c:v>7.2000004351139069E-2</c:v>
                </c:pt>
                <c:pt idx="796">
                  <c:v>7.2000004351139069E-2</c:v>
                </c:pt>
                <c:pt idx="797">
                  <c:v>7.2598911821842194E-2</c:v>
                </c:pt>
                <c:pt idx="798">
                  <c:v>7.2599999606609344E-2</c:v>
                </c:pt>
                <c:pt idx="799">
                  <c:v>7.2600007057189941E-2</c:v>
                </c:pt>
                <c:pt idx="800">
                  <c:v>7.2600007057189941E-2</c:v>
                </c:pt>
                <c:pt idx="801">
                  <c:v>7.2600007057189941E-2</c:v>
                </c:pt>
                <c:pt idx="802">
                  <c:v>7.3198914527893066E-2</c:v>
                </c:pt>
                <c:pt idx="803">
                  <c:v>7.2600007057189941E-2</c:v>
                </c:pt>
                <c:pt idx="804">
                  <c:v>7.2600007057189941E-2</c:v>
                </c:pt>
                <c:pt idx="805">
                  <c:v>7.2600007057189941E-2</c:v>
                </c:pt>
                <c:pt idx="806">
                  <c:v>7.2600007057189941E-2</c:v>
                </c:pt>
                <c:pt idx="807">
                  <c:v>7.2600007057189941E-2</c:v>
                </c:pt>
                <c:pt idx="808">
                  <c:v>7.3198914527893066E-2</c:v>
                </c:pt>
                <c:pt idx="809">
                  <c:v>7.2600007057189941E-2</c:v>
                </c:pt>
                <c:pt idx="810">
                  <c:v>7.3198914527893066E-2</c:v>
                </c:pt>
                <c:pt idx="811">
                  <c:v>7.3200002312660217E-2</c:v>
                </c:pt>
                <c:pt idx="812">
                  <c:v>7.3200002312660217E-2</c:v>
                </c:pt>
                <c:pt idx="813">
                  <c:v>7.3200002312660217E-2</c:v>
                </c:pt>
                <c:pt idx="814">
                  <c:v>7.3200002312660217E-2</c:v>
                </c:pt>
                <c:pt idx="815">
                  <c:v>7.3200002312660217E-2</c:v>
                </c:pt>
                <c:pt idx="816">
                  <c:v>7.3798909783363342E-2</c:v>
                </c:pt>
                <c:pt idx="817">
                  <c:v>7.3200002312660217E-2</c:v>
                </c:pt>
                <c:pt idx="818">
                  <c:v>7.3798909783363342E-2</c:v>
                </c:pt>
                <c:pt idx="819">
                  <c:v>7.3799997568130493E-2</c:v>
                </c:pt>
                <c:pt idx="820">
                  <c:v>7.380000501871109E-2</c:v>
                </c:pt>
                <c:pt idx="821">
                  <c:v>7.380000501871109E-2</c:v>
                </c:pt>
                <c:pt idx="822">
                  <c:v>7.380000501871109E-2</c:v>
                </c:pt>
                <c:pt idx="823">
                  <c:v>7.380000501871109E-2</c:v>
                </c:pt>
                <c:pt idx="824">
                  <c:v>7.380000501871109E-2</c:v>
                </c:pt>
                <c:pt idx="825">
                  <c:v>7.380000501871109E-2</c:v>
                </c:pt>
                <c:pt idx="826">
                  <c:v>7.380000501871109E-2</c:v>
                </c:pt>
                <c:pt idx="827">
                  <c:v>7.380000501871109E-2</c:v>
                </c:pt>
                <c:pt idx="828">
                  <c:v>7.4398912489414215E-2</c:v>
                </c:pt>
                <c:pt idx="829">
                  <c:v>7.380000501871109E-2</c:v>
                </c:pt>
                <c:pt idx="830">
                  <c:v>7.4398912489414215E-2</c:v>
                </c:pt>
                <c:pt idx="831">
                  <c:v>7.4400000274181366E-2</c:v>
                </c:pt>
                <c:pt idx="832">
                  <c:v>7.4400007724761963E-2</c:v>
                </c:pt>
                <c:pt idx="833">
                  <c:v>7.4400007724761963E-2</c:v>
                </c:pt>
                <c:pt idx="834">
                  <c:v>7.4400007724761963E-2</c:v>
                </c:pt>
                <c:pt idx="835">
                  <c:v>7.4400007724761963E-2</c:v>
                </c:pt>
                <c:pt idx="836">
                  <c:v>7.4400007724761963E-2</c:v>
                </c:pt>
                <c:pt idx="837">
                  <c:v>7.4998915195465088E-2</c:v>
                </c:pt>
                <c:pt idx="838">
                  <c:v>7.4400007724761963E-2</c:v>
                </c:pt>
                <c:pt idx="839">
                  <c:v>7.4998915195465088E-2</c:v>
                </c:pt>
                <c:pt idx="840">
                  <c:v>7.5000002980232239E-2</c:v>
                </c:pt>
                <c:pt idx="841">
                  <c:v>7.4401095509529114E-2</c:v>
                </c:pt>
                <c:pt idx="842">
                  <c:v>7.5000002980232239E-2</c:v>
                </c:pt>
                <c:pt idx="843">
                  <c:v>7.5000002980232239E-2</c:v>
                </c:pt>
                <c:pt idx="844">
                  <c:v>7.5000002980232239E-2</c:v>
                </c:pt>
                <c:pt idx="845">
                  <c:v>7.5000002980232239E-2</c:v>
                </c:pt>
                <c:pt idx="846">
                  <c:v>7.5000002980232239E-2</c:v>
                </c:pt>
                <c:pt idx="847">
                  <c:v>7.5000002980232239E-2</c:v>
                </c:pt>
                <c:pt idx="848">
                  <c:v>7.5000002980232239E-2</c:v>
                </c:pt>
                <c:pt idx="849">
                  <c:v>7.5598910450935364E-2</c:v>
                </c:pt>
                <c:pt idx="850">
                  <c:v>7.5599998235702515E-2</c:v>
                </c:pt>
                <c:pt idx="851">
                  <c:v>7.5600005686283112E-2</c:v>
                </c:pt>
                <c:pt idx="852">
                  <c:v>7.5600005686283112E-2</c:v>
                </c:pt>
                <c:pt idx="853">
                  <c:v>7.5600005686283112E-2</c:v>
                </c:pt>
                <c:pt idx="854">
                  <c:v>7.6198913156986237E-2</c:v>
                </c:pt>
                <c:pt idx="855">
                  <c:v>7.5600005686283112E-2</c:v>
                </c:pt>
                <c:pt idx="856">
                  <c:v>7.5600005686283112E-2</c:v>
                </c:pt>
                <c:pt idx="857">
                  <c:v>7.5600005686283112E-2</c:v>
                </c:pt>
                <c:pt idx="858">
                  <c:v>7.6198913156986237E-2</c:v>
                </c:pt>
                <c:pt idx="859">
                  <c:v>7.6200000941753387E-2</c:v>
                </c:pt>
                <c:pt idx="860">
                  <c:v>7.5601093471050262E-2</c:v>
                </c:pt>
                <c:pt idx="861">
                  <c:v>7.6200000941753387E-2</c:v>
                </c:pt>
                <c:pt idx="862">
                  <c:v>7.5601093471050262E-2</c:v>
                </c:pt>
                <c:pt idx="863">
                  <c:v>7.6798908412456512E-2</c:v>
                </c:pt>
                <c:pt idx="864">
                  <c:v>7.680000364780426E-2</c:v>
                </c:pt>
                <c:pt idx="865">
                  <c:v>7.680000364780426E-2</c:v>
                </c:pt>
                <c:pt idx="866">
                  <c:v>7.680000364780426E-2</c:v>
                </c:pt>
                <c:pt idx="867">
                  <c:v>7.680000364780426E-2</c:v>
                </c:pt>
                <c:pt idx="868">
                  <c:v>7.680000364780426E-2</c:v>
                </c:pt>
                <c:pt idx="869">
                  <c:v>7.680000364780426E-2</c:v>
                </c:pt>
                <c:pt idx="870">
                  <c:v>7.680000364780426E-2</c:v>
                </c:pt>
                <c:pt idx="871">
                  <c:v>7.680000364780426E-2</c:v>
                </c:pt>
                <c:pt idx="872">
                  <c:v>7.680000364780426E-2</c:v>
                </c:pt>
                <c:pt idx="873">
                  <c:v>7.7398911118507385E-2</c:v>
                </c:pt>
                <c:pt idx="874">
                  <c:v>7.7399998903274536E-2</c:v>
                </c:pt>
                <c:pt idx="875">
                  <c:v>7.7400006353855133E-2</c:v>
                </c:pt>
                <c:pt idx="876">
                  <c:v>7.7400006353855133E-2</c:v>
                </c:pt>
                <c:pt idx="877">
                  <c:v>7.7400006353855133E-2</c:v>
                </c:pt>
                <c:pt idx="878">
                  <c:v>7.7400006353855133E-2</c:v>
                </c:pt>
                <c:pt idx="879">
                  <c:v>7.7400006353855133E-2</c:v>
                </c:pt>
                <c:pt idx="880">
                  <c:v>7.7998913824558258E-2</c:v>
                </c:pt>
                <c:pt idx="881">
                  <c:v>7.7400006353855133E-2</c:v>
                </c:pt>
                <c:pt idx="882">
                  <c:v>7.7998913824558258E-2</c:v>
                </c:pt>
                <c:pt idx="883">
                  <c:v>7.8000001609325409E-2</c:v>
                </c:pt>
                <c:pt idx="884">
                  <c:v>7.8598909080028534E-2</c:v>
                </c:pt>
                <c:pt idx="885">
                  <c:v>7.8003816306591034E-2</c:v>
                </c:pt>
                <c:pt idx="886">
                  <c:v>7.8000016510486603E-2</c:v>
                </c:pt>
                <c:pt idx="887">
                  <c:v>7.8000001609325409E-2</c:v>
                </c:pt>
                <c:pt idx="888">
                  <c:v>7.8598909080028534E-2</c:v>
                </c:pt>
                <c:pt idx="889">
                  <c:v>7.8599996864795685E-2</c:v>
                </c:pt>
                <c:pt idx="890">
                  <c:v>7.8600004315376282E-2</c:v>
                </c:pt>
                <c:pt idx="891">
                  <c:v>7.8600004315376282E-2</c:v>
                </c:pt>
                <c:pt idx="892">
                  <c:v>7.9198911786079407E-2</c:v>
                </c:pt>
                <c:pt idx="893">
                  <c:v>7.8600004315376282E-2</c:v>
                </c:pt>
                <c:pt idx="894">
                  <c:v>7.9198911786079407E-2</c:v>
                </c:pt>
                <c:pt idx="895">
                  <c:v>7.9199999570846558E-2</c:v>
                </c:pt>
                <c:pt idx="896">
                  <c:v>7.9798907041549683E-2</c:v>
                </c:pt>
                <c:pt idx="897">
                  <c:v>7.9203814268112183E-2</c:v>
                </c:pt>
                <c:pt idx="898">
                  <c:v>7.9200014472007751E-2</c:v>
                </c:pt>
                <c:pt idx="899">
                  <c:v>7.9798921942710876E-2</c:v>
                </c:pt>
                <c:pt idx="900">
                  <c:v>7.980000227689743E-2</c:v>
                </c:pt>
                <c:pt idx="901">
                  <c:v>7.980000227689743E-2</c:v>
                </c:pt>
                <c:pt idx="902">
                  <c:v>7.980000227689743E-2</c:v>
                </c:pt>
                <c:pt idx="903">
                  <c:v>7.980000227689743E-2</c:v>
                </c:pt>
                <c:pt idx="904">
                  <c:v>7.980000227689743E-2</c:v>
                </c:pt>
                <c:pt idx="905">
                  <c:v>7.980000227689743E-2</c:v>
                </c:pt>
                <c:pt idx="906">
                  <c:v>8.0398909747600555E-2</c:v>
                </c:pt>
                <c:pt idx="907">
                  <c:v>7.980000227689743E-2</c:v>
                </c:pt>
                <c:pt idx="908">
                  <c:v>8.0398909747600555E-2</c:v>
                </c:pt>
                <c:pt idx="909">
                  <c:v>8.0399997532367706E-2</c:v>
                </c:pt>
                <c:pt idx="910">
                  <c:v>8.0400004982948303E-2</c:v>
                </c:pt>
                <c:pt idx="911">
                  <c:v>8.0400004982948303E-2</c:v>
                </c:pt>
                <c:pt idx="912">
                  <c:v>8.0400004982948303E-2</c:v>
                </c:pt>
                <c:pt idx="913">
                  <c:v>8.0998912453651428E-2</c:v>
                </c:pt>
                <c:pt idx="914">
                  <c:v>8.0400004982948303E-2</c:v>
                </c:pt>
                <c:pt idx="915">
                  <c:v>8.1597819924354553E-2</c:v>
                </c:pt>
                <c:pt idx="916">
                  <c:v>8.1002727150917053E-2</c:v>
                </c:pt>
                <c:pt idx="917">
                  <c:v>8.1000015139579773E-2</c:v>
                </c:pt>
                <c:pt idx="918">
                  <c:v>8.1000007688999176E-2</c:v>
                </c:pt>
                <c:pt idx="919">
                  <c:v>8.1000007688999176E-2</c:v>
                </c:pt>
                <c:pt idx="920">
                  <c:v>8.1598915159702301E-2</c:v>
                </c:pt>
                <c:pt idx="921">
                  <c:v>8.2197822630405426E-2</c:v>
                </c:pt>
                <c:pt idx="922">
                  <c:v>8.1602729856967926E-2</c:v>
                </c:pt>
                <c:pt idx="923">
                  <c:v>8.1600017845630646E-2</c:v>
                </c:pt>
                <c:pt idx="924">
                  <c:v>8.1600002944469452E-2</c:v>
                </c:pt>
                <c:pt idx="925">
                  <c:v>8.2797817885875702E-2</c:v>
                </c:pt>
                <c:pt idx="926">
                  <c:v>8.2202725112438202E-2</c:v>
                </c:pt>
                <c:pt idx="927">
                  <c:v>8.2200013101100922E-2</c:v>
                </c:pt>
                <c:pt idx="928">
                  <c:v>8.2200005650520325E-2</c:v>
                </c:pt>
                <c:pt idx="929">
                  <c:v>8.2200005650520325E-2</c:v>
                </c:pt>
                <c:pt idx="930">
                  <c:v>8.279891312122345E-2</c:v>
                </c:pt>
                <c:pt idx="931">
                  <c:v>8.2800000905990601E-2</c:v>
                </c:pt>
                <c:pt idx="932">
                  <c:v>8.2800008356571198E-2</c:v>
                </c:pt>
                <c:pt idx="933">
                  <c:v>8.2800008356571198E-2</c:v>
                </c:pt>
                <c:pt idx="934">
                  <c:v>8.3398915827274323E-2</c:v>
                </c:pt>
                <c:pt idx="935">
                  <c:v>8.2800008356571198E-2</c:v>
                </c:pt>
                <c:pt idx="936">
                  <c:v>8.3398915827274323E-2</c:v>
                </c:pt>
                <c:pt idx="937">
                  <c:v>8.3400003612041473E-2</c:v>
                </c:pt>
                <c:pt idx="938">
                  <c:v>8.3400003612041473E-2</c:v>
                </c:pt>
                <c:pt idx="939">
                  <c:v>8.3400003612041473E-2</c:v>
                </c:pt>
                <c:pt idx="940">
                  <c:v>8.3400003612041473E-2</c:v>
                </c:pt>
                <c:pt idx="941">
                  <c:v>8.3400003612041473E-2</c:v>
                </c:pt>
                <c:pt idx="942">
                  <c:v>8.3998911082744598E-2</c:v>
                </c:pt>
                <c:pt idx="943">
                  <c:v>8.3400003612041473E-2</c:v>
                </c:pt>
                <c:pt idx="944">
                  <c:v>8.3400003612041473E-2</c:v>
                </c:pt>
                <c:pt idx="945">
                  <c:v>8.3400003612041473E-2</c:v>
                </c:pt>
                <c:pt idx="946">
                  <c:v>8.4597818553447723E-2</c:v>
                </c:pt>
                <c:pt idx="947">
                  <c:v>8.4002725780010223E-2</c:v>
                </c:pt>
                <c:pt idx="948">
                  <c:v>8.4000013768672943E-2</c:v>
                </c:pt>
                <c:pt idx="949">
                  <c:v>8.4000006318092346E-2</c:v>
                </c:pt>
                <c:pt idx="950">
                  <c:v>8.4000006318092346E-2</c:v>
                </c:pt>
                <c:pt idx="951">
                  <c:v>8.4598913788795471E-2</c:v>
                </c:pt>
                <c:pt idx="952">
                  <c:v>8.4000006318092346E-2</c:v>
                </c:pt>
                <c:pt idx="953">
                  <c:v>8.4598913788795471E-2</c:v>
                </c:pt>
                <c:pt idx="954">
                  <c:v>8.4000006318092346E-2</c:v>
                </c:pt>
                <c:pt idx="955">
                  <c:v>8.4598913788795471E-2</c:v>
                </c:pt>
                <c:pt idx="956">
                  <c:v>8.5197821259498596E-2</c:v>
                </c:pt>
                <c:pt idx="957">
                  <c:v>8.4602728486061096E-2</c:v>
                </c:pt>
                <c:pt idx="958">
                  <c:v>8.4600016474723816E-2</c:v>
                </c:pt>
                <c:pt idx="959">
                  <c:v>8.4600001573562622E-2</c:v>
                </c:pt>
                <c:pt idx="960">
                  <c:v>8.5198909044265747E-2</c:v>
                </c:pt>
                <c:pt idx="961">
                  <c:v>8.4600001573562622E-2</c:v>
                </c:pt>
                <c:pt idx="962">
                  <c:v>8.4600001573562622E-2</c:v>
                </c:pt>
                <c:pt idx="963">
                  <c:v>8.5198909044265747E-2</c:v>
                </c:pt>
                <c:pt idx="964">
                  <c:v>8.5199996829032898E-2</c:v>
                </c:pt>
                <c:pt idx="965">
                  <c:v>8.5200004279613495E-2</c:v>
                </c:pt>
                <c:pt idx="966">
                  <c:v>8.5200004279613495E-2</c:v>
                </c:pt>
                <c:pt idx="967">
                  <c:v>8.5200004279613495E-2</c:v>
                </c:pt>
                <c:pt idx="968">
                  <c:v>8.5200004279613495E-2</c:v>
                </c:pt>
                <c:pt idx="969">
                  <c:v>8.5200004279613495E-2</c:v>
                </c:pt>
                <c:pt idx="970">
                  <c:v>8.579891175031662E-2</c:v>
                </c:pt>
                <c:pt idx="971">
                  <c:v>8.5799999535083771E-2</c:v>
                </c:pt>
                <c:pt idx="972">
                  <c:v>8.5800006985664368E-2</c:v>
                </c:pt>
                <c:pt idx="973">
                  <c:v>8.5800006985664368E-2</c:v>
                </c:pt>
                <c:pt idx="974">
                  <c:v>8.5800006985664368E-2</c:v>
                </c:pt>
                <c:pt idx="975">
                  <c:v>8.5800006985664368E-2</c:v>
                </c:pt>
                <c:pt idx="976">
                  <c:v>8.5800006985664368E-2</c:v>
                </c:pt>
                <c:pt idx="977">
                  <c:v>8.5800006985664368E-2</c:v>
                </c:pt>
                <c:pt idx="978">
                  <c:v>8.5800006985664368E-2</c:v>
                </c:pt>
                <c:pt idx="979">
                  <c:v>8.6997821927070618E-2</c:v>
                </c:pt>
                <c:pt idx="980">
                  <c:v>8.5800006985664368E-2</c:v>
                </c:pt>
                <c:pt idx="981">
                  <c:v>8.6398914456367493E-2</c:v>
                </c:pt>
                <c:pt idx="982">
                  <c:v>8.6400002241134644E-2</c:v>
                </c:pt>
                <c:pt idx="983">
                  <c:v>8.6400002241134644E-2</c:v>
                </c:pt>
                <c:pt idx="984">
                  <c:v>8.6400002241134644E-2</c:v>
                </c:pt>
                <c:pt idx="985">
                  <c:v>8.5801094770431519E-2</c:v>
                </c:pt>
                <c:pt idx="986">
                  <c:v>8.6998909711837769E-2</c:v>
                </c:pt>
                <c:pt idx="987">
                  <c:v>8.6999997496604919E-2</c:v>
                </c:pt>
                <c:pt idx="988">
                  <c:v>8.7000004947185516E-2</c:v>
                </c:pt>
                <c:pt idx="989">
                  <c:v>8.7000004947185516E-2</c:v>
                </c:pt>
                <c:pt idx="990">
                  <c:v>8.7000004947185516E-2</c:v>
                </c:pt>
                <c:pt idx="991">
                  <c:v>8.7598912417888641E-2</c:v>
                </c:pt>
                <c:pt idx="992">
                  <c:v>8.7000004947185516E-2</c:v>
                </c:pt>
                <c:pt idx="993">
                  <c:v>8.7000004947185516E-2</c:v>
                </c:pt>
                <c:pt idx="994">
                  <c:v>8.7000004947185516E-2</c:v>
                </c:pt>
                <c:pt idx="995">
                  <c:v>8.7000004947185516E-2</c:v>
                </c:pt>
                <c:pt idx="996">
                  <c:v>8.7000004947185516E-2</c:v>
                </c:pt>
                <c:pt idx="997">
                  <c:v>8.7598912417888641E-2</c:v>
                </c:pt>
                <c:pt idx="998">
                  <c:v>8.7600000202655792E-2</c:v>
                </c:pt>
                <c:pt idx="999">
                  <c:v>8.7001092731952667E-2</c:v>
                </c:pt>
                <c:pt idx="1000">
                  <c:v>8.7600000202655792E-2</c:v>
                </c:pt>
                <c:pt idx="1001">
                  <c:v>8.7600007653236389E-2</c:v>
                </c:pt>
                <c:pt idx="1002">
                  <c:v>8.7600007653236389E-2</c:v>
                </c:pt>
                <c:pt idx="1003">
                  <c:v>8.7600007653236389E-2</c:v>
                </c:pt>
                <c:pt idx="1004">
                  <c:v>8.7600007653236389E-2</c:v>
                </c:pt>
                <c:pt idx="1005">
                  <c:v>8.8198915123939514E-2</c:v>
                </c:pt>
                <c:pt idx="1006">
                  <c:v>8.8200002908706665E-2</c:v>
                </c:pt>
                <c:pt idx="1007">
                  <c:v>8.760109543800354E-2</c:v>
                </c:pt>
                <c:pt idx="1008">
                  <c:v>8.8200002908706665E-2</c:v>
                </c:pt>
                <c:pt idx="1009">
                  <c:v>8.8200002908706665E-2</c:v>
                </c:pt>
                <c:pt idx="1010">
                  <c:v>8.8200002908706665E-2</c:v>
                </c:pt>
                <c:pt idx="1011">
                  <c:v>8.8200002908706665E-2</c:v>
                </c:pt>
                <c:pt idx="1012">
                  <c:v>8.879891037940979E-2</c:v>
                </c:pt>
                <c:pt idx="1013">
                  <c:v>8.8799998164176941E-2</c:v>
                </c:pt>
                <c:pt idx="1014">
                  <c:v>8.8800005614757538E-2</c:v>
                </c:pt>
                <c:pt idx="1015">
                  <c:v>8.8800005614757538E-2</c:v>
                </c:pt>
                <c:pt idx="1016">
                  <c:v>8.8800005614757538E-2</c:v>
                </c:pt>
                <c:pt idx="1017">
                  <c:v>8.8800005614757538E-2</c:v>
                </c:pt>
                <c:pt idx="1018">
                  <c:v>8.8800005614757538E-2</c:v>
                </c:pt>
                <c:pt idx="1019">
                  <c:v>8.8800005614757538E-2</c:v>
                </c:pt>
                <c:pt idx="1020">
                  <c:v>8.9398913085460663E-2</c:v>
                </c:pt>
                <c:pt idx="1021">
                  <c:v>8.8800005614757538E-2</c:v>
                </c:pt>
                <c:pt idx="1022">
                  <c:v>8.9398913085460663E-2</c:v>
                </c:pt>
                <c:pt idx="1023">
                  <c:v>8.8800005614757538E-2</c:v>
                </c:pt>
                <c:pt idx="1024">
                  <c:v>8.9398913085460663E-2</c:v>
                </c:pt>
                <c:pt idx="1025">
                  <c:v>8.9400000870227814E-2</c:v>
                </c:pt>
                <c:pt idx="1026">
                  <c:v>8.9400008320808411E-2</c:v>
                </c:pt>
                <c:pt idx="1027">
                  <c:v>8.9400008320808411E-2</c:v>
                </c:pt>
                <c:pt idx="1028">
                  <c:v>8.9400008320808411E-2</c:v>
                </c:pt>
                <c:pt idx="1029">
                  <c:v>8.9400008320808411E-2</c:v>
                </c:pt>
                <c:pt idx="1030">
                  <c:v>8.9400008320808411E-2</c:v>
                </c:pt>
                <c:pt idx="1031">
                  <c:v>8.9400008320808411E-2</c:v>
                </c:pt>
                <c:pt idx="1032">
                  <c:v>8.9400008320808411E-2</c:v>
                </c:pt>
                <c:pt idx="1033">
                  <c:v>8.9400008320808411E-2</c:v>
                </c:pt>
                <c:pt idx="1034">
                  <c:v>8.9998915791511536E-2</c:v>
                </c:pt>
                <c:pt idx="1035">
                  <c:v>9.0000003576278687E-2</c:v>
                </c:pt>
                <c:pt idx="1036">
                  <c:v>9.0000003576278687E-2</c:v>
                </c:pt>
                <c:pt idx="1037">
                  <c:v>9.0000003576278687E-2</c:v>
                </c:pt>
                <c:pt idx="1038">
                  <c:v>9.0000003576278687E-2</c:v>
                </c:pt>
                <c:pt idx="1039">
                  <c:v>9.0000003576278687E-2</c:v>
                </c:pt>
                <c:pt idx="1040">
                  <c:v>9.0000003576278687E-2</c:v>
                </c:pt>
                <c:pt idx="1041">
                  <c:v>9.0000003576278687E-2</c:v>
                </c:pt>
                <c:pt idx="1042">
                  <c:v>9.0000003576278687E-2</c:v>
                </c:pt>
                <c:pt idx="1043">
                  <c:v>9.1197818517684937E-2</c:v>
                </c:pt>
                <c:pt idx="1044">
                  <c:v>9.0602725744247437E-2</c:v>
                </c:pt>
                <c:pt idx="1045">
                  <c:v>9.1197818517684937E-2</c:v>
                </c:pt>
                <c:pt idx="1046">
                  <c:v>9.1199994087219238E-2</c:v>
                </c:pt>
                <c:pt idx="1047">
                  <c:v>9.1200001537799835E-2</c:v>
                </c:pt>
                <c:pt idx="1048">
                  <c:v>9.060109406709671E-2</c:v>
                </c:pt>
                <c:pt idx="1049">
                  <c:v>9.0600006282329559E-2</c:v>
                </c:pt>
                <c:pt idx="1050">
                  <c:v>9.0600006282329559E-2</c:v>
                </c:pt>
                <c:pt idx="1051">
                  <c:v>9.0600006282329559E-2</c:v>
                </c:pt>
                <c:pt idx="1052">
                  <c:v>9.0600006282329559E-2</c:v>
                </c:pt>
                <c:pt idx="1053">
                  <c:v>9.0600006282329559E-2</c:v>
                </c:pt>
                <c:pt idx="1054">
                  <c:v>9.0600006282329559E-2</c:v>
                </c:pt>
                <c:pt idx="1055">
                  <c:v>9.1198913753032684E-2</c:v>
                </c:pt>
                <c:pt idx="1056">
                  <c:v>9.0600006282329559E-2</c:v>
                </c:pt>
                <c:pt idx="1057">
                  <c:v>9.1797821223735809E-2</c:v>
                </c:pt>
                <c:pt idx="1058">
                  <c:v>9.1202728450298309E-2</c:v>
                </c:pt>
                <c:pt idx="1059">
                  <c:v>9.1200016438961029E-2</c:v>
                </c:pt>
                <c:pt idx="1060">
                  <c:v>9.1798923909664154E-2</c:v>
                </c:pt>
                <c:pt idx="1061">
                  <c:v>9.1800004243850708E-2</c:v>
                </c:pt>
                <c:pt idx="1062">
                  <c:v>9.1800004243850708E-2</c:v>
                </c:pt>
                <c:pt idx="1063">
                  <c:v>9.1800004243850708E-2</c:v>
                </c:pt>
                <c:pt idx="1064">
                  <c:v>9.1800004243850708E-2</c:v>
                </c:pt>
                <c:pt idx="1065">
                  <c:v>9.1800004243850708E-2</c:v>
                </c:pt>
                <c:pt idx="1066">
                  <c:v>9.1800004243850708E-2</c:v>
                </c:pt>
                <c:pt idx="1067">
                  <c:v>9.1800004243850708E-2</c:v>
                </c:pt>
                <c:pt idx="1068">
                  <c:v>9.1800004243850708E-2</c:v>
                </c:pt>
                <c:pt idx="1069">
                  <c:v>9.2398911714553833E-2</c:v>
                </c:pt>
                <c:pt idx="1070">
                  <c:v>9.1800004243850708E-2</c:v>
                </c:pt>
                <c:pt idx="1071">
                  <c:v>9.2398911714553833E-2</c:v>
                </c:pt>
                <c:pt idx="1072">
                  <c:v>9.2399999499320984E-2</c:v>
                </c:pt>
                <c:pt idx="1073">
                  <c:v>9.2400006949901581E-2</c:v>
                </c:pt>
                <c:pt idx="1074">
                  <c:v>9.2998914420604706E-2</c:v>
                </c:pt>
                <c:pt idx="1075">
                  <c:v>9.2400006949901581E-2</c:v>
                </c:pt>
                <c:pt idx="1076">
                  <c:v>9.2998914420604706E-2</c:v>
                </c:pt>
                <c:pt idx="1077">
                  <c:v>9.3000002205371857E-2</c:v>
                </c:pt>
                <c:pt idx="1078">
                  <c:v>9.3000002205371857E-2</c:v>
                </c:pt>
                <c:pt idx="1079">
                  <c:v>9.3000002205371857E-2</c:v>
                </c:pt>
                <c:pt idx="1080">
                  <c:v>9.3000002205371857E-2</c:v>
                </c:pt>
                <c:pt idx="1081">
                  <c:v>9.3000002205371857E-2</c:v>
                </c:pt>
                <c:pt idx="1082">
                  <c:v>9.3000002205371857E-2</c:v>
                </c:pt>
                <c:pt idx="1083">
                  <c:v>9.3598909676074982E-2</c:v>
                </c:pt>
                <c:pt idx="1084">
                  <c:v>9.3000002205371857E-2</c:v>
                </c:pt>
                <c:pt idx="1085">
                  <c:v>9.3598909676074982E-2</c:v>
                </c:pt>
                <c:pt idx="1086">
                  <c:v>9.3599997460842133E-2</c:v>
                </c:pt>
                <c:pt idx="1087">
                  <c:v>9.3600004911422729E-2</c:v>
                </c:pt>
                <c:pt idx="1088">
                  <c:v>9.3600004911422729E-2</c:v>
                </c:pt>
                <c:pt idx="1089">
                  <c:v>9.3600004911422729E-2</c:v>
                </c:pt>
                <c:pt idx="1090">
                  <c:v>9.4198912382125854E-2</c:v>
                </c:pt>
                <c:pt idx="1091">
                  <c:v>9.3600004911422729E-2</c:v>
                </c:pt>
                <c:pt idx="1092">
                  <c:v>9.4198912382125854E-2</c:v>
                </c:pt>
                <c:pt idx="1093">
                  <c:v>9.4200000166893005E-2</c:v>
                </c:pt>
                <c:pt idx="1094">
                  <c:v>9.4200007617473602E-2</c:v>
                </c:pt>
                <c:pt idx="1095">
                  <c:v>9.4200007617473602E-2</c:v>
                </c:pt>
                <c:pt idx="1096">
                  <c:v>9.4200007617473602E-2</c:v>
                </c:pt>
                <c:pt idx="1097">
                  <c:v>9.4798915088176727E-2</c:v>
                </c:pt>
                <c:pt idx="1098">
                  <c:v>9.4200007617473602E-2</c:v>
                </c:pt>
                <c:pt idx="1099">
                  <c:v>9.4798915088176727E-2</c:v>
                </c:pt>
                <c:pt idx="1100">
                  <c:v>9.4200007617473602E-2</c:v>
                </c:pt>
                <c:pt idx="1101">
                  <c:v>9.4798915088176727E-2</c:v>
                </c:pt>
                <c:pt idx="1102">
                  <c:v>9.4800002872943878E-2</c:v>
                </c:pt>
                <c:pt idx="1103">
                  <c:v>9.4800002872943878E-2</c:v>
                </c:pt>
                <c:pt idx="1104">
                  <c:v>9.4800002872943878E-2</c:v>
                </c:pt>
                <c:pt idx="1105">
                  <c:v>9.4800002872943878E-2</c:v>
                </c:pt>
                <c:pt idx="1106">
                  <c:v>9.4800002872943878E-2</c:v>
                </c:pt>
                <c:pt idx="1107">
                  <c:v>9.4800002872943878E-2</c:v>
                </c:pt>
                <c:pt idx="1108">
                  <c:v>9.4800002872943878E-2</c:v>
                </c:pt>
                <c:pt idx="1109">
                  <c:v>9.5398910343647003E-2</c:v>
                </c:pt>
                <c:pt idx="1110">
                  <c:v>9.4800002872943878E-2</c:v>
                </c:pt>
                <c:pt idx="1111">
                  <c:v>9.5398910343647003E-2</c:v>
                </c:pt>
                <c:pt idx="1112">
                  <c:v>9.4800002872943878E-2</c:v>
                </c:pt>
                <c:pt idx="1113">
                  <c:v>9.5398910343647003E-2</c:v>
                </c:pt>
                <c:pt idx="1114">
                  <c:v>9.5399998128414154E-2</c:v>
                </c:pt>
                <c:pt idx="1115">
                  <c:v>9.5400005578994751E-2</c:v>
                </c:pt>
                <c:pt idx="1116">
                  <c:v>9.5400005578994751E-2</c:v>
                </c:pt>
                <c:pt idx="1117">
                  <c:v>9.5400005578994751E-2</c:v>
                </c:pt>
                <c:pt idx="1118">
                  <c:v>9.5400005578994751E-2</c:v>
                </c:pt>
                <c:pt idx="1119">
                  <c:v>9.5400005578994751E-2</c:v>
                </c:pt>
                <c:pt idx="1120">
                  <c:v>9.5400005578994751E-2</c:v>
                </c:pt>
                <c:pt idx="1121">
                  <c:v>9.5998913049697876E-2</c:v>
                </c:pt>
                <c:pt idx="1122">
                  <c:v>9.5400005578994751E-2</c:v>
                </c:pt>
                <c:pt idx="1123">
                  <c:v>9.5998913049697876E-2</c:v>
                </c:pt>
                <c:pt idx="1124">
                  <c:v>9.5400005578994751E-2</c:v>
                </c:pt>
                <c:pt idx="1125">
                  <c:v>9.5998913049697876E-2</c:v>
                </c:pt>
                <c:pt idx="1126">
                  <c:v>9.6000000834465027E-2</c:v>
                </c:pt>
                <c:pt idx="1127">
                  <c:v>9.6000008285045624E-2</c:v>
                </c:pt>
                <c:pt idx="1128">
                  <c:v>9.6000008285045624E-2</c:v>
                </c:pt>
                <c:pt idx="1129">
                  <c:v>9.6000008285045624E-2</c:v>
                </c:pt>
                <c:pt idx="1130">
                  <c:v>9.6000008285045624E-2</c:v>
                </c:pt>
                <c:pt idx="1131">
                  <c:v>9.6000008285045624E-2</c:v>
                </c:pt>
                <c:pt idx="1132">
                  <c:v>9.6000008285045624E-2</c:v>
                </c:pt>
                <c:pt idx="1133">
                  <c:v>9.6598915755748749E-2</c:v>
                </c:pt>
                <c:pt idx="1134">
                  <c:v>9.66000035405159E-2</c:v>
                </c:pt>
                <c:pt idx="1135">
                  <c:v>9.66000035405159E-2</c:v>
                </c:pt>
                <c:pt idx="1136">
                  <c:v>9.66000035405159E-2</c:v>
                </c:pt>
                <c:pt idx="1137">
                  <c:v>9.66000035405159E-2</c:v>
                </c:pt>
                <c:pt idx="1138">
                  <c:v>9.66000035405159E-2</c:v>
                </c:pt>
                <c:pt idx="1139">
                  <c:v>9.66000035405159E-2</c:v>
                </c:pt>
                <c:pt idx="1140">
                  <c:v>9.7198911011219025E-2</c:v>
                </c:pt>
                <c:pt idx="1141">
                  <c:v>9.66000035405159E-2</c:v>
                </c:pt>
                <c:pt idx="1142">
                  <c:v>9.7198911011219025E-2</c:v>
                </c:pt>
                <c:pt idx="1143">
                  <c:v>9.7199998795986176E-2</c:v>
                </c:pt>
                <c:pt idx="1144">
                  <c:v>9.7200006246566772E-2</c:v>
                </c:pt>
                <c:pt idx="1145">
                  <c:v>9.7200006246566772E-2</c:v>
                </c:pt>
                <c:pt idx="1146">
                  <c:v>9.7200006246566772E-2</c:v>
                </c:pt>
                <c:pt idx="1147">
                  <c:v>9.7798913717269897E-2</c:v>
                </c:pt>
                <c:pt idx="1148">
                  <c:v>9.7200006246566772E-2</c:v>
                </c:pt>
                <c:pt idx="1149">
                  <c:v>9.7798913717269897E-2</c:v>
                </c:pt>
                <c:pt idx="1150">
                  <c:v>9.7200006246566772E-2</c:v>
                </c:pt>
                <c:pt idx="1151">
                  <c:v>9.7798913717269897E-2</c:v>
                </c:pt>
                <c:pt idx="1152">
                  <c:v>9.7800001502037048E-2</c:v>
                </c:pt>
                <c:pt idx="1153">
                  <c:v>9.7800001502037048E-2</c:v>
                </c:pt>
                <c:pt idx="1154">
                  <c:v>9.8398908972740173E-2</c:v>
                </c:pt>
                <c:pt idx="1155">
                  <c:v>9.7201094031333923E-2</c:v>
                </c:pt>
                <c:pt idx="1156">
                  <c:v>9.8398908972740173E-2</c:v>
                </c:pt>
                <c:pt idx="1157">
                  <c:v>9.8399996757507324E-2</c:v>
                </c:pt>
                <c:pt idx="1158">
                  <c:v>9.8400004208087921E-2</c:v>
                </c:pt>
                <c:pt idx="1159">
                  <c:v>9.8400004208087921E-2</c:v>
                </c:pt>
                <c:pt idx="1160">
                  <c:v>9.8400004208087921E-2</c:v>
                </c:pt>
                <c:pt idx="1161">
                  <c:v>9.8400004208087921E-2</c:v>
                </c:pt>
                <c:pt idx="1162">
                  <c:v>9.8400004208087921E-2</c:v>
                </c:pt>
                <c:pt idx="1163">
                  <c:v>9.8400004208087921E-2</c:v>
                </c:pt>
                <c:pt idx="1164">
                  <c:v>9.8400004208087921E-2</c:v>
                </c:pt>
                <c:pt idx="1165">
                  <c:v>9.8400004208087921E-2</c:v>
                </c:pt>
                <c:pt idx="1166">
                  <c:v>9.8400004208087921E-2</c:v>
                </c:pt>
                <c:pt idx="1167">
                  <c:v>9.8998911678791046E-2</c:v>
                </c:pt>
                <c:pt idx="1168">
                  <c:v>9.8999999463558197E-2</c:v>
                </c:pt>
                <c:pt idx="1169">
                  <c:v>9.9000006914138794E-2</c:v>
                </c:pt>
                <c:pt idx="1170">
                  <c:v>9.9000006914138794E-2</c:v>
                </c:pt>
                <c:pt idx="1171">
                  <c:v>9.9000006914138794E-2</c:v>
                </c:pt>
                <c:pt idx="1172">
                  <c:v>9.9000006914138794E-2</c:v>
                </c:pt>
                <c:pt idx="1173">
                  <c:v>9.9598914384841919E-2</c:v>
                </c:pt>
                <c:pt idx="1174">
                  <c:v>9.9000006914138794E-2</c:v>
                </c:pt>
                <c:pt idx="1175">
                  <c:v>9.9598914384841919E-2</c:v>
                </c:pt>
                <c:pt idx="1176">
                  <c:v>9.960000216960907E-2</c:v>
                </c:pt>
                <c:pt idx="1177">
                  <c:v>9.960000216960907E-2</c:v>
                </c:pt>
                <c:pt idx="1178">
                  <c:v>9.960000216960907E-2</c:v>
                </c:pt>
                <c:pt idx="1179">
                  <c:v>9.9001094698905945E-2</c:v>
                </c:pt>
                <c:pt idx="1180">
                  <c:v>9.960000216960907E-2</c:v>
                </c:pt>
                <c:pt idx="1181">
                  <c:v>9.960000216960907E-2</c:v>
                </c:pt>
                <c:pt idx="1182">
                  <c:v>9.960000216960907E-2</c:v>
                </c:pt>
                <c:pt idx="1183">
                  <c:v>9.960000216960907E-2</c:v>
                </c:pt>
                <c:pt idx="1184">
                  <c:v>9.960000216960907E-2</c:v>
                </c:pt>
                <c:pt idx="1185">
                  <c:v>9.960000216960907E-2</c:v>
                </c:pt>
                <c:pt idx="1186">
                  <c:v>9.960000216960907E-2</c:v>
                </c:pt>
                <c:pt idx="1187">
                  <c:v>0.10019890964031219</c:v>
                </c:pt>
                <c:pt idx="1188">
                  <c:v>9.960000216960907E-2</c:v>
                </c:pt>
                <c:pt idx="1189">
                  <c:v>0.10019890964031219</c:v>
                </c:pt>
                <c:pt idx="1190">
                  <c:v>0.10019999742507935</c:v>
                </c:pt>
                <c:pt idx="1191">
                  <c:v>0.10020000487565994</c:v>
                </c:pt>
                <c:pt idx="1192">
                  <c:v>0.10020000487565994</c:v>
                </c:pt>
                <c:pt idx="1193">
                  <c:v>0.10079891234636307</c:v>
                </c:pt>
                <c:pt idx="1194">
                  <c:v>0.10020000487565994</c:v>
                </c:pt>
                <c:pt idx="1195">
                  <c:v>0.10020000487565994</c:v>
                </c:pt>
                <c:pt idx="1196">
                  <c:v>0.10079891234636307</c:v>
                </c:pt>
                <c:pt idx="1197">
                  <c:v>0.10020000487565994</c:v>
                </c:pt>
                <c:pt idx="1198">
                  <c:v>0.10079891234636307</c:v>
                </c:pt>
                <c:pt idx="1199">
                  <c:v>0.10080000013113022</c:v>
                </c:pt>
                <c:pt idx="1200">
                  <c:v>0.10020109266042709</c:v>
                </c:pt>
                <c:pt idx="1201">
                  <c:v>0.10080000013113022</c:v>
                </c:pt>
                <c:pt idx="1202">
                  <c:v>0.10020109266042709</c:v>
                </c:pt>
                <c:pt idx="1203">
                  <c:v>0.10080000013113022</c:v>
                </c:pt>
                <c:pt idx="1204">
                  <c:v>0.10080000758171082</c:v>
                </c:pt>
                <c:pt idx="1205">
                  <c:v>0.10080000758171082</c:v>
                </c:pt>
                <c:pt idx="1206">
                  <c:v>0.10080000758171082</c:v>
                </c:pt>
                <c:pt idx="1207">
                  <c:v>0.10080000758171082</c:v>
                </c:pt>
                <c:pt idx="1208">
                  <c:v>0.10080000758171082</c:v>
                </c:pt>
                <c:pt idx="1209">
                  <c:v>0.10080000758171082</c:v>
                </c:pt>
                <c:pt idx="1210">
                  <c:v>0.10080000758171082</c:v>
                </c:pt>
                <c:pt idx="1211">
                  <c:v>0.10080000758171082</c:v>
                </c:pt>
                <c:pt idx="1212">
                  <c:v>0.10080000758171082</c:v>
                </c:pt>
                <c:pt idx="1213">
                  <c:v>0.10080000758171082</c:v>
                </c:pt>
                <c:pt idx="1214">
                  <c:v>0.10080000758171082</c:v>
                </c:pt>
                <c:pt idx="1215">
                  <c:v>0.10080000758171082</c:v>
                </c:pt>
                <c:pt idx="1216">
                  <c:v>0.10080000758171082</c:v>
                </c:pt>
                <c:pt idx="1217">
                  <c:v>0.10080000758171082</c:v>
                </c:pt>
                <c:pt idx="1218">
                  <c:v>0.10139891505241394</c:v>
                </c:pt>
                <c:pt idx="1219">
                  <c:v>0.10140000283718109</c:v>
                </c:pt>
                <c:pt idx="1220">
                  <c:v>0.10140000283718109</c:v>
                </c:pt>
                <c:pt idx="1221">
                  <c:v>0.10140000283718109</c:v>
                </c:pt>
                <c:pt idx="1222">
                  <c:v>0.10140000283718109</c:v>
                </c:pt>
                <c:pt idx="1223">
                  <c:v>0.10140000283718109</c:v>
                </c:pt>
                <c:pt idx="1224">
                  <c:v>0.10140000283718109</c:v>
                </c:pt>
                <c:pt idx="1225">
                  <c:v>0.10140000283718109</c:v>
                </c:pt>
                <c:pt idx="1226">
                  <c:v>0.10080109536647797</c:v>
                </c:pt>
                <c:pt idx="1227">
                  <c:v>0.10140000283718109</c:v>
                </c:pt>
                <c:pt idx="1228">
                  <c:v>0.10140000283718109</c:v>
                </c:pt>
                <c:pt idx="1229">
                  <c:v>0.10140000283718109</c:v>
                </c:pt>
                <c:pt idx="1230">
                  <c:v>0.10140000283718109</c:v>
                </c:pt>
                <c:pt idx="1231">
                  <c:v>0.10140000283718109</c:v>
                </c:pt>
                <c:pt idx="1232">
                  <c:v>0.10140000283718109</c:v>
                </c:pt>
                <c:pt idx="1233">
                  <c:v>0.10140000283718109</c:v>
                </c:pt>
                <c:pt idx="1234">
                  <c:v>0.10140000283718109</c:v>
                </c:pt>
                <c:pt idx="1235">
                  <c:v>0.10140000283718109</c:v>
                </c:pt>
                <c:pt idx="1236">
                  <c:v>0.10140000283718109</c:v>
                </c:pt>
                <c:pt idx="1237">
                  <c:v>0.10140000283718109</c:v>
                </c:pt>
                <c:pt idx="1238">
                  <c:v>0.10080109536647797</c:v>
                </c:pt>
                <c:pt idx="1239">
                  <c:v>0.10140000283718109</c:v>
                </c:pt>
                <c:pt idx="1240">
                  <c:v>0.10140000283718109</c:v>
                </c:pt>
                <c:pt idx="1241">
                  <c:v>0.10140000283718109</c:v>
                </c:pt>
                <c:pt idx="1242">
                  <c:v>0.10140000283718109</c:v>
                </c:pt>
                <c:pt idx="1243">
                  <c:v>0.10199891030788422</c:v>
                </c:pt>
                <c:pt idx="1244">
                  <c:v>0.10199999809265137</c:v>
                </c:pt>
                <c:pt idx="1245">
                  <c:v>0.10140109062194824</c:v>
                </c:pt>
                <c:pt idx="1246">
                  <c:v>0.10199999809265137</c:v>
                </c:pt>
                <c:pt idx="1247">
                  <c:v>0.10200000554323196</c:v>
                </c:pt>
                <c:pt idx="1248">
                  <c:v>0.10200000554323196</c:v>
                </c:pt>
                <c:pt idx="1249">
                  <c:v>0.10200000554323196</c:v>
                </c:pt>
                <c:pt idx="1250">
                  <c:v>0.10200000554323196</c:v>
                </c:pt>
                <c:pt idx="1251">
                  <c:v>0.10259891301393509</c:v>
                </c:pt>
                <c:pt idx="1252">
                  <c:v>0.10260000079870224</c:v>
                </c:pt>
                <c:pt idx="1253">
                  <c:v>0.10260000824928284</c:v>
                </c:pt>
                <c:pt idx="1254">
                  <c:v>0.10200110077857971</c:v>
                </c:pt>
                <c:pt idx="1255">
                  <c:v>0.10200001299381256</c:v>
                </c:pt>
                <c:pt idx="1256">
                  <c:v>0.10319782793521881</c:v>
                </c:pt>
                <c:pt idx="1257">
                  <c:v>0.10320000350475311</c:v>
                </c:pt>
                <c:pt idx="1258">
                  <c:v>0.10260109603404999</c:v>
                </c:pt>
                <c:pt idx="1259">
                  <c:v>0.10200218856334686</c:v>
                </c:pt>
                <c:pt idx="1260">
                  <c:v>0.10259728133678436</c:v>
                </c:pt>
                <c:pt idx="1261">
                  <c:v>0.10499291121959686</c:v>
                </c:pt>
                <c:pt idx="1262">
                  <c:v>0.10261254012584686</c:v>
                </c:pt>
                <c:pt idx="1263">
                  <c:v>0.10140709578990936</c:v>
                </c:pt>
                <c:pt idx="1264">
                  <c:v>0.10199837386608124</c:v>
                </c:pt>
                <c:pt idx="1265">
                  <c:v>0.10379891097545624</c:v>
                </c:pt>
                <c:pt idx="1266">
                  <c:v>0.10499672591686249</c:v>
                </c:pt>
                <c:pt idx="1267">
                  <c:v>0.10200600326061249</c:v>
                </c:pt>
                <c:pt idx="1268">
                  <c:v>0.10140328109264374</c:v>
                </c:pt>
                <c:pt idx="1269">
                  <c:v>0.10379891097545624</c:v>
                </c:pt>
                <c:pt idx="1270">
                  <c:v>0.10380000621080399</c:v>
                </c:pt>
                <c:pt idx="1271">
                  <c:v>0.10320109874010086</c:v>
                </c:pt>
                <c:pt idx="1272">
                  <c:v>0.10260219126939774</c:v>
                </c:pt>
                <c:pt idx="1273">
                  <c:v>0.10319728404283524</c:v>
                </c:pt>
                <c:pt idx="1274">
                  <c:v>0.10439509898424149</c:v>
                </c:pt>
                <c:pt idx="1275">
                  <c:v>0.10439998656511307</c:v>
                </c:pt>
                <c:pt idx="1276">
                  <c:v>0.10320217162370682</c:v>
                </c:pt>
                <c:pt idx="1277">
                  <c:v>0.10379726439714432</c:v>
                </c:pt>
                <c:pt idx="1278">
                  <c:v>0.10439998656511307</c:v>
                </c:pt>
                <c:pt idx="1279">
                  <c:v>0.10440000146627426</c:v>
                </c:pt>
                <c:pt idx="1280">
                  <c:v>0.10380109399557114</c:v>
                </c:pt>
                <c:pt idx="1281">
                  <c:v>0.10320218652486801</c:v>
                </c:pt>
                <c:pt idx="1282">
                  <c:v>0.10559781640768051</c:v>
                </c:pt>
                <c:pt idx="1283">
                  <c:v>0.10500272363424301</c:v>
                </c:pt>
                <c:pt idx="1284">
                  <c:v>0.10440381616353989</c:v>
                </c:pt>
                <c:pt idx="1285">
                  <c:v>0.10380109399557114</c:v>
                </c:pt>
                <c:pt idx="1286">
                  <c:v>0.10499890893697739</c:v>
                </c:pt>
                <c:pt idx="1287">
                  <c:v>0.10619672387838364</c:v>
                </c:pt>
                <c:pt idx="1288">
                  <c:v>0.10440381616353989</c:v>
                </c:pt>
                <c:pt idx="1289">
                  <c:v>0.10380109399557114</c:v>
                </c:pt>
                <c:pt idx="1290">
                  <c:v>0.10440000146627426</c:v>
                </c:pt>
                <c:pt idx="1291">
                  <c:v>0.10619290918111801</c:v>
                </c:pt>
                <c:pt idx="1292">
                  <c:v>0.1049945279955864</c:v>
                </c:pt>
                <c:pt idx="1293">
                  <c:v>0.10560106486082077</c:v>
                </c:pt>
                <c:pt idx="1294">
                  <c:v>0.10559725016355515</c:v>
                </c:pt>
                <c:pt idx="1295">
                  <c:v>0.10619889944791794</c:v>
                </c:pt>
                <c:pt idx="1296">
                  <c:v>0.10500108450651169</c:v>
                </c:pt>
                <c:pt idx="1297">
                  <c:v>0.10559999197721481</c:v>
                </c:pt>
                <c:pt idx="1298">
                  <c:v>0.10560000687837601</c:v>
                </c:pt>
                <c:pt idx="1299">
                  <c:v>0.10560000687837601</c:v>
                </c:pt>
                <c:pt idx="1300">
                  <c:v>0.10560000687837601</c:v>
                </c:pt>
                <c:pt idx="1301">
                  <c:v>0.10560000687837601</c:v>
                </c:pt>
                <c:pt idx="1302">
                  <c:v>0.10560000687837601</c:v>
                </c:pt>
                <c:pt idx="1303">
                  <c:v>0.10560000687837601</c:v>
                </c:pt>
                <c:pt idx="1304">
                  <c:v>0.10560000687837601</c:v>
                </c:pt>
                <c:pt idx="1305">
                  <c:v>0.10560000687837601</c:v>
                </c:pt>
                <c:pt idx="1306">
                  <c:v>0.10619891434907913</c:v>
                </c:pt>
                <c:pt idx="1307">
                  <c:v>0.10679782181978226</c:v>
                </c:pt>
                <c:pt idx="1308">
                  <c:v>0.10560000687837601</c:v>
                </c:pt>
                <c:pt idx="1309">
                  <c:v>0.10619891434907913</c:v>
                </c:pt>
                <c:pt idx="1310">
                  <c:v>0.10620000213384628</c:v>
                </c:pt>
                <c:pt idx="1311">
                  <c:v>0.10739781707525253</c:v>
                </c:pt>
                <c:pt idx="1312">
                  <c:v>0.10620763152837753</c:v>
                </c:pt>
                <c:pt idx="1313">
                  <c:v>0.10620003193616867</c:v>
                </c:pt>
                <c:pt idx="1314">
                  <c:v>0.10620000213384628</c:v>
                </c:pt>
                <c:pt idx="1315">
                  <c:v>0.10679890960454941</c:v>
                </c:pt>
                <c:pt idx="1316">
                  <c:v>0.10739781707525253</c:v>
                </c:pt>
                <c:pt idx="1317">
                  <c:v>0.10620000213384628</c:v>
                </c:pt>
                <c:pt idx="1318">
                  <c:v>0.10679890960454941</c:v>
                </c:pt>
                <c:pt idx="1319">
                  <c:v>0.10739781707525253</c:v>
                </c:pt>
                <c:pt idx="1320">
                  <c:v>0.10739999264478683</c:v>
                </c:pt>
                <c:pt idx="1321">
                  <c:v>0.10740000754594803</c:v>
                </c:pt>
                <c:pt idx="1322">
                  <c:v>0.1068011000752449</c:v>
                </c:pt>
                <c:pt idx="1323">
                  <c:v>0.10740000754594803</c:v>
                </c:pt>
                <c:pt idx="1324">
                  <c:v>0.10740000754594803</c:v>
                </c:pt>
                <c:pt idx="1325">
                  <c:v>0.10740000754594803</c:v>
                </c:pt>
                <c:pt idx="1326">
                  <c:v>0.10740000754594803</c:v>
                </c:pt>
                <c:pt idx="1327">
                  <c:v>0.10740000754594803</c:v>
                </c:pt>
                <c:pt idx="1328">
                  <c:v>0.10799891501665115</c:v>
                </c:pt>
                <c:pt idx="1329">
                  <c:v>0.10740000754594803</c:v>
                </c:pt>
                <c:pt idx="1330">
                  <c:v>0.10740000754594803</c:v>
                </c:pt>
                <c:pt idx="1331">
                  <c:v>0.10740000754594803</c:v>
                </c:pt>
                <c:pt idx="1332">
                  <c:v>0.10799891501665115</c:v>
                </c:pt>
                <c:pt idx="1333">
                  <c:v>0.1080000028014183</c:v>
                </c:pt>
                <c:pt idx="1334">
                  <c:v>0.10740109533071518</c:v>
                </c:pt>
                <c:pt idx="1335">
                  <c:v>0.10740000754594803</c:v>
                </c:pt>
                <c:pt idx="1336">
                  <c:v>0.10799891501665115</c:v>
                </c:pt>
                <c:pt idx="1337">
                  <c:v>0.10859782248735428</c:v>
                </c:pt>
                <c:pt idx="1338">
                  <c:v>0.10800272971391678</c:v>
                </c:pt>
                <c:pt idx="1339">
                  <c:v>0.1080000177025795</c:v>
                </c:pt>
                <c:pt idx="1340">
                  <c:v>0.1080000028014183</c:v>
                </c:pt>
                <c:pt idx="1341">
                  <c:v>0.10859891027212143</c:v>
                </c:pt>
                <c:pt idx="1342">
                  <c:v>0.10859999805688858</c:v>
                </c:pt>
                <c:pt idx="1343">
                  <c:v>0.10859999805688858</c:v>
                </c:pt>
                <c:pt idx="1344">
                  <c:v>0.10860000550746918</c:v>
                </c:pt>
                <c:pt idx="1345">
                  <c:v>0.10860000550746918</c:v>
                </c:pt>
                <c:pt idx="1346">
                  <c:v>0.1091989129781723</c:v>
                </c:pt>
                <c:pt idx="1347">
                  <c:v>0.10920000076293945</c:v>
                </c:pt>
                <c:pt idx="1348">
                  <c:v>0.10860109329223633</c:v>
                </c:pt>
                <c:pt idx="1349">
                  <c:v>0.10920000076293945</c:v>
                </c:pt>
                <c:pt idx="1350">
                  <c:v>0.10979890823364258</c:v>
                </c:pt>
                <c:pt idx="1351">
                  <c:v>0.10920381546020508</c:v>
                </c:pt>
                <c:pt idx="1352">
                  <c:v>0.10920001566410065</c:v>
                </c:pt>
                <c:pt idx="1353">
                  <c:v>0.10920000821352005</c:v>
                </c:pt>
                <c:pt idx="1354">
                  <c:v>0.10920000821352005</c:v>
                </c:pt>
                <c:pt idx="1355">
                  <c:v>0.10979891568422318</c:v>
                </c:pt>
                <c:pt idx="1356">
                  <c:v>0.10920000821352005</c:v>
                </c:pt>
                <c:pt idx="1357">
                  <c:v>0.10979891568422318</c:v>
                </c:pt>
                <c:pt idx="1358">
                  <c:v>0.10980000346899033</c:v>
                </c:pt>
                <c:pt idx="1359">
                  <c:v>0.10980000346899033</c:v>
                </c:pt>
                <c:pt idx="1360">
                  <c:v>0.10980000346899033</c:v>
                </c:pt>
                <c:pt idx="1361">
                  <c:v>0.10980000346899033</c:v>
                </c:pt>
                <c:pt idx="1362">
                  <c:v>0.10980000346899033</c:v>
                </c:pt>
                <c:pt idx="1363">
                  <c:v>0.10980000346899033</c:v>
                </c:pt>
                <c:pt idx="1364">
                  <c:v>0.10980000346899033</c:v>
                </c:pt>
                <c:pt idx="1365">
                  <c:v>0.10980000346899033</c:v>
                </c:pt>
                <c:pt idx="1366">
                  <c:v>0.11039891093969345</c:v>
                </c:pt>
                <c:pt idx="1367">
                  <c:v>0.11099781841039658</c:v>
                </c:pt>
                <c:pt idx="1368">
                  <c:v>0.11040272563695908</c:v>
                </c:pt>
                <c:pt idx="1369">
                  <c:v>0.1104000136256218</c:v>
                </c:pt>
                <c:pt idx="1370">
                  <c:v>0.1104000061750412</c:v>
                </c:pt>
                <c:pt idx="1371">
                  <c:v>0.11099891364574432</c:v>
                </c:pt>
                <c:pt idx="1372">
                  <c:v>0.11100000143051147</c:v>
                </c:pt>
                <c:pt idx="1373">
                  <c:v>0.11100000143051147</c:v>
                </c:pt>
                <c:pt idx="1374">
                  <c:v>0.11100000143051147</c:v>
                </c:pt>
                <c:pt idx="1375">
                  <c:v>0.11100000143051147</c:v>
                </c:pt>
                <c:pt idx="1376">
                  <c:v>0.11100000143051147</c:v>
                </c:pt>
                <c:pt idx="1377">
                  <c:v>0.11040109395980835</c:v>
                </c:pt>
                <c:pt idx="1378">
                  <c:v>0.11100000143051147</c:v>
                </c:pt>
                <c:pt idx="1379">
                  <c:v>0.11100000143051147</c:v>
                </c:pt>
                <c:pt idx="1380">
                  <c:v>0.11100000143051147</c:v>
                </c:pt>
                <c:pt idx="1381">
                  <c:v>0.11100000143051147</c:v>
                </c:pt>
                <c:pt idx="1382">
                  <c:v>0.11100000143051147</c:v>
                </c:pt>
                <c:pt idx="1383">
                  <c:v>0.11100000143051147</c:v>
                </c:pt>
                <c:pt idx="1384">
                  <c:v>0.11100000143051147</c:v>
                </c:pt>
                <c:pt idx="1385">
                  <c:v>0.11100000143051147</c:v>
                </c:pt>
                <c:pt idx="1386">
                  <c:v>0.11100000143051147</c:v>
                </c:pt>
                <c:pt idx="1387">
                  <c:v>0.11100000143051147</c:v>
                </c:pt>
                <c:pt idx="1388">
                  <c:v>0.11100000143051147</c:v>
                </c:pt>
                <c:pt idx="1389">
                  <c:v>0.11100000143051147</c:v>
                </c:pt>
                <c:pt idx="1390">
                  <c:v>0.11100000143051147</c:v>
                </c:pt>
                <c:pt idx="1391">
                  <c:v>0.11100000143051147</c:v>
                </c:pt>
                <c:pt idx="1392">
                  <c:v>0.11100000143051147</c:v>
                </c:pt>
                <c:pt idx="1393">
                  <c:v>0.11100000143051147</c:v>
                </c:pt>
                <c:pt idx="1394">
                  <c:v>0.11100000143051147</c:v>
                </c:pt>
                <c:pt idx="1395">
                  <c:v>0.11100000143051147</c:v>
                </c:pt>
                <c:pt idx="1396">
                  <c:v>0.11100000143051147</c:v>
                </c:pt>
                <c:pt idx="1397">
                  <c:v>0.11100000143051147</c:v>
                </c:pt>
                <c:pt idx="1398">
                  <c:v>0.11100000143051147</c:v>
                </c:pt>
                <c:pt idx="1399">
                  <c:v>0.11100000143051147</c:v>
                </c:pt>
                <c:pt idx="1400">
                  <c:v>0.11100000143051147</c:v>
                </c:pt>
                <c:pt idx="1401">
                  <c:v>0.11100000143051147</c:v>
                </c:pt>
                <c:pt idx="1402">
                  <c:v>0.11100000143051147</c:v>
                </c:pt>
                <c:pt idx="1403">
                  <c:v>0.11100000143051147</c:v>
                </c:pt>
                <c:pt idx="1404">
                  <c:v>0.11100000143051147</c:v>
                </c:pt>
                <c:pt idx="1405">
                  <c:v>0.1115989089012146</c:v>
                </c:pt>
                <c:pt idx="1406">
                  <c:v>0.11159999668598175</c:v>
                </c:pt>
                <c:pt idx="1407">
                  <c:v>0.11160000413656235</c:v>
                </c:pt>
                <c:pt idx="1408">
                  <c:v>0.11160000413656235</c:v>
                </c:pt>
                <c:pt idx="1409">
                  <c:v>0.11160000413656235</c:v>
                </c:pt>
                <c:pt idx="1410">
                  <c:v>0.11160000413656235</c:v>
                </c:pt>
                <c:pt idx="1411">
                  <c:v>0.11160000413656235</c:v>
                </c:pt>
                <c:pt idx="1412">
                  <c:v>0.11160000413656235</c:v>
                </c:pt>
                <c:pt idx="1413">
                  <c:v>0.11160000413656235</c:v>
                </c:pt>
                <c:pt idx="1414">
                  <c:v>0.11219891160726547</c:v>
                </c:pt>
                <c:pt idx="1415">
                  <c:v>0.11219999939203262</c:v>
                </c:pt>
                <c:pt idx="1416">
                  <c:v>0.11220000684261322</c:v>
                </c:pt>
                <c:pt idx="1417">
                  <c:v>0.11220000684261322</c:v>
                </c:pt>
                <c:pt idx="1418">
                  <c:v>0.11220000684261322</c:v>
                </c:pt>
                <c:pt idx="1419">
                  <c:v>0.11279891431331635</c:v>
                </c:pt>
                <c:pt idx="1420">
                  <c:v>0.11220000684261322</c:v>
                </c:pt>
                <c:pt idx="1421">
                  <c:v>0.11220000684261322</c:v>
                </c:pt>
                <c:pt idx="1422">
                  <c:v>0.11220000684261322</c:v>
                </c:pt>
                <c:pt idx="1423">
                  <c:v>0.11220000684261322</c:v>
                </c:pt>
                <c:pt idx="1424">
                  <c:v>0.11220000684261322</c:v>
                </c:pt>
                <c:pt idx="1425">
                  <c:v>0.11220000684261322</c:v>
                </c:pt>
                <c:pt idx="1426">
                  <c:v>0.11279891431331635</c:v>
                </c:pt>
                <c:pt idx="1427">
                  <c:v>0.1128000020980835</c:v>
                </c:pt>
                <c:pt idx="1428">
                  <c:v>0.1128000020980835</c:v>
                </c:pt>
                <c:pt idx="1429">
                  <c:v>0.1128000020980835</c:v>
                </c:pt>
                <c:pt idx="1430">
                  <c:v>0.1128000020980835</c:v>
                </c:pt>
                <c:pt idx="1431">
                  <c:v>0.1128000020980835</c:v>
                </c:pt>
                <c:pt idx="1432">
                  <c:v>0.1128000020980835</c:v>
                </c:pt>
                <c:pt idx="1433">
                  <c:v>0.1128000020980835</c:v>
                </c:pt>
                <c:pt idx="1434">
                  <c:v>0.1128000020980835</c:v>
                </c:pt>
                <c:pt idx="1435">
                  <c:v>0.11339890956878662</c:v>
                </c:pt>
                <c:pt idx="1436">
                  <c:v>0.11339999735355377</c:v>
                </c:pt>
                <c:pt idx="1437">
                  <c:v>0.11340000480413437</c:v>
                </c:pt>
                <c:pt idx="1438">
                  <c:v>0.11340000480413437</c:v>
                </c:pt>
                <c:pt idx="1439">
                  <c:v>0.11340000480413437</c:v>
                </c:pt>
                <c:pt idx="1440">
                  <c:v>0.11340000480413437</c:v>
                </c:pt>
                <c:pt idx="1441">
                  <c:v>0.11340000480413437</c:v>
                </c:pt>
                <c:pt idx="1442">
                  <c:v>0.11340000480413437</c:v>
                </c:pt>
                <c:pt idx="1443">
                  <c:v>0.11340000480413437</c:v>
                </c:pt>
                <c:pt idx="1444">
                  <c:v>0.11340000480413437</c:v>
                </c:pt>
                <c:pt idx="1445">
                  <c:v>0.11340000480413437</c:v>
                </c:pt>
                <c:pt idx="1446">
                  <c:v>0.11340000480413437</c:v>
                </c:pt>
                <c:pt idx="1447">
                  <c:v>0.11340000480413437</c:v>
                </c:pt>
                <c:pt idx="1448">
                  <c:v>0.11399891227483749</c:v>
                </c:pt>
                <c:pt idx="1449">
                  <c:v>0.11340000480413437</c:v>
                </c:pt>
                <c:pt idx="1450">
                  <c:v>0.11399891227483749</c:v>
                </c:pt>
                <c:pt idx="1451">
                  <c:v>0.11400000005960464</c:v>
                </c:pt>
                <c:pt idx="1452">
                  <c:v>0.11400000751018524</c:v>
                </c:pt>
                <c:pt idx="1453">
                  <c:v>0.11400000751018524</c:v>
                </c:pt>
                <c:pt idx="1454">
                  <c:v>0.11459891498088837</c:v>
                </c:pt>
                <c:pt idx="1455">
                  <c:v>0.11460000276565552</c:v>
                </c:pt>
                <c:pt idx="1456">
                  <c:v>0.11460000276565552</c:v>
                </c:pt>
                <c:pt idx="1457">
                  <c:v>0.11460000276565552</c:v>
                </c:pt>
                <c:pt idx="1458">
                  <c:v>0.11460000276565552</c:v>
                </c:pt>
                <c:pt idx="1459">
                  <c:v>0.11460000276565552</c:v>
                </c:pt>
                <c:pt idx="1460">
                  <c:v>0.11460000276565552</c:v>
                </c:pt>
                <c:pt idx="1461">
                  <c:v>0.11460000276565552</c:v>
                </c:pt>
                <c:pt idx="1462">
                  <c:v>0.11460000276565552</c:v>
                </c:pt>
                <c:pt idx="1463">
                  <c:v>0.11460000276565552</c:v>
                </c:pt>
                <c:pt idx="1464">
                  <c:v>0.11460000276565552</c:v>
                </c:pt>
                <c:pt idx="1465">
                  <c:v>0.11460000276565552</c:v>
                </c:pt>
                <c:pt idx="1466">
                  <c:v>0.11460000276565552</c:v>
                </c:pt>
                <c:pt idx="1467">
                  <c:v>0.11519891023635864</c:v>
                </c:pt>
                <c:pt idx="1468">
                  <c:v>0.11519999802112579</c:v>
                </c:pt>
                <c:pt idx="1469">
                  <c:v>0.11520000547170639</c:v>
                </c:pt>
                <c:pt idx="1470">
                  <c:v>0.11520000547170639</c:v>
                </c:pt>
                <c:pt idx="1471">
                  <c:v>0.11579891294240952</c:v>
                </c:pt>
                <c:pt idx="1472">
                  <c:v>0.11580000072717667</c:v>
                </c:pt>
                <c:pt idx="1473">
                  <c:v>0.11580000817775726</c:v>
                </c:pt>
                <c:pt idx="1474">
                  <c:v>0.11580000817775726</c:v>
                </c:pt>
                <c:pt idx="1475">
                  <c:v>0.11580000817775726</c:v>
                </c:pt>
                <c:pt idx="1476">
                  <c:v>0.11580000817775726</c:v>
                </c:pt>
                <c:pt idx="1477">
                  <c:v>0.11580000817775726</c:v>
                </c:pt>
                <c:pt idx="1478">
                  <c:v>0.11580000817775726</c:v>
                </c:pt>
                <c:pt idx="1479">
                  <c:v>0.11580000817775726</c:v>
                </c:pt>
                <c:pt idx="1480">
                  <c:v>0.11639891564846039</c:v>
                </c:pt>
                <c:pt idx="1481">
                  <c:v>0.11640000343322754</c:v>
                </c:pt>
                <c:pt idx="1482">
                  <c:v>0.11580109596252441</c:v>
                </c:pt>
                <c:pt idx="1483">
                  <c:v>0.11640000343322754</c:v>
                </c:pt>
                <c:pt idx="1484">
                  <c:v>0.11640000343322754</c:v>
                </c:pt>
                <c:pt idx="1485">
                  <c:v>0.11699891090393066</c:v>
                </c:pt>
                <c:pt idx="1486">
                  <c:v>0.11640000343322754</c:v>
                </c:pt>
                <c:pt idx="1487">
                  <c:v>0.11699891090393066</c:v>
                </c:pt>
                <c:pt idx="1488">
                  <c:v>0.11700000613927841</c:v>
                </c:pt>
                <c:pt idx="1489">
                  <c:v>0.11640000343322754</c:v>
                </c:pt>
                <c:pt idx="1490">
                  <c:v>0.11640000343322754</c:v>
                </c:pt>
                <c:pt idx="1491">
                  <c:v>0.11640000343322754</c:v>
                </c:pt>
                <c:pt idx="1492">
                  <c:v>0.11640000343322754</c:v>
                </c:pt>
                <c:pt idx="1493">
                  <c:v>0.11699891090393066</c:v>
                </c:pt>
                <c:pt idx="1494">
                  <c:v>0.11640000343322754</c:v>
                </c:pt>
                <c:pt idx="1495">
                  <c:v>0.11759781837463379</c:v>
                </c:pt>
                <c:pt idx="1496">
                  <c:v>0.11700272560119629</c:v>
                </c:pt>
                <c:pt idx="1497">
                  <c:v>0.11759781837463379</c:v>
                </c:pt>
                <c:pt idx="1498">
                  <c:v>0.11700272560119629</c:v>
                </c:pt>
                <c:pt idx="1499">
                  <c:v>0.11700001358985901</c:v>
                </c:pt>
                <c:pt idx="1500">
                  <c:v>0.11759892106056213</c:v>
                </c:pt>
                <c:pt idx="1501">
                  <c:v>0.11760000139474869</c:v>
                </c:pt>
                <c:pt idx="1502">
                  <c:v>0.11760000139474869</c:v>
                </c:pt>
                <c:pt idx="1503">
                  <c:v>0.11760000139474869</c:v>
                </c:pt>
                <c:pt idx="1504">
                  <c:v>0.11760000139474869</c:v>
                </c:pt>
                <c:pt idx="1505">
                  <c:v>0.11760000139474869</c:v>
                </c:pt>
                <c:pt idx="1506">
                  <c:v>0.11760000139474869</c:v>
                </c:pt>
                <c:pt idx="1507">
                  <c:v>0.11819890886545181</c:v>
                </c:pt>
                <c:pt idx="1508">
                  <c:v>0.11760000139474869</c:v>
                </c:pt>
                <c:pt idx="1509">
                  <c:v>0.11819890886545181</c:v>
                </c:pt>
                <c:pt idx="1510">
                  <c:v>0.11819999665021896</c:v>
                </c:pt>
                <c:pt idx="1511">
                  <c:v>0.11820000410079956</c:v>
                </c:pt>
                <c:pt idx="1512">
                  <c:v>0.11820000410079956</c:v>
                </c:pt>
                <c:pt idx="1513">
                  <c:v>0.11820000410079956</c:v>
                </c:pt>
                <c:pt idx="1514">
                  <c:v>0.11879891157150269</c:v>
                </c:pt>
                <c:pt idx="1515">
                  <c:v>0.11820000410079956</c:v>
                </c:pt>
                <c:pt idx="1516">
                  <c:v>0.11879891157150269</c:v>
                </c:pt>
                <c:pt idx="1517">
                  <c:v>0.11879999935626984</c:v>
                </c:pt>
                <c:pt idx="1518">
                  <c:v>0.11880000680685043</c:v>
                </c:pt>
                <c:pt idx="1519">
                  <c:v>0.11880000680685043</c:v>
                </c:pt>
                <c:pt idx="1520">
                  <c:v>0.11880000680685043</c:v>
                </c:pt>
                <c:pt idx="1521">
                  <c:v>0.11939891427755356</c:v>
                </c:pt>
                <c:pt idx="1522">
                  <c:v>0.11880000680685043</c:v>
                </c:pt>
                <c:pt idx="1523">
                  <c:v>0.11939891427755356</c:v>
                </c:pt>
                <c:pt idx="1524">
                  <c:v>0.11940000206232071</c:v>
                </c:pt>
                <c:pt idx="1525">
                  <c:v>0.11940000206232071</c:v>
                </c:pt>
                <c:pt idx="1526">
                  <c:v>0.11940000206232071</c:v>
                </c:pt>
                <c:pt idx="1527">
                  <c:v>0.11940000206232071</c:v>
                </c:pt>
                <c:pt idx="1528">
                  <c:v>0.11940000206232071</c:v>
                </c:pt>
                <c:pt idx="1529">
                  <c:v>0.11940000206232071</c:v>
                </c:pt>
                <c:pt idx="1530">
                  <c:v>0.11999890953302383</c:v>
                </c:pt>
                <c:pt idx="1531">
                  <c:v>0.11940000206232071</c:v>
                </c:pt>
                <c:pt idx="1532">
                  <c:v>0.11940000206232071</c:v>
                </c:pt>
                <c:pt idx="1533">
                  <c:v>0.11999890953302383</c:v>
                </c:pt>
                <c:pt idx="1534">
                  <c:v>0.11999999731779099</c:v>
                </c:pt>
                <c:pt idx="1535">
                  <c:v>0.12000000476837158</c:v>
                </c:pt>
                <c:pt idx="1536">
                  <c:v>0.11940109729766846</c:v>
                </c:pt>
                <c:pt idx="1537">
                  <c:v>0.12000000476837158</c:v>
                </c:pt>
                <c:pt idx="1538">
                  <c:v>0.12000000476837158</c:v>
                </c:pt>
                <c:pt idx="1539">
                  <c:v>0.12000000476837158</c:v>
                </c:pt>
                <c:pt idx="1540">
                  <c:v>0.12000000476837158</c:v>
                </c:pt>
                <c:pt idx="1541">
                  <c:v>0.12000000476837158</c:v>
                </c:pt>
                <c:pt idx="1542">
                  <c:v>0.12000000476837158</c:v>
                </c:pt>
                <c:pt idx="1543">
                  <c:v>0.12000000476837158</c:v>
                </c:pt>
                <c:pt idx="1544">
                  <c:v>0.12000000476837158</c:v>
                </c:pt>
                <c:pt idx="1545">
                  <c:v>0.12000000476837158</c:v>
                </c:pt>
                <c:pt idx="1546">
                  <c:v>0.12000000476837158</c:v>
                </c:pt>
                <c:pt idx="1547">
                  <c:v>0.12059891223907471</c:v>
                </c:pt>
                <c:pt idx="1548">
                  <c:v>0.12060000002384186</c:v>
                </c:pt>
                <c:pt idx="1549">
                  <c:v>0.12060000747442245</c:v>
                </c:pt>
                <c:pt idx="1550">
                  <c:v>0.12060000747442245</c:v>
                </c:pt>
                <c:pt idx="1551">
                  <c:v>0.12060000747442245</c:v>
                </c:pt>
                <c:pt idx="1552">
                  <c:v>0.12060000747442245</c:v>
                </c:pt>
                <c:pt idx="1553">
                  <c:v>0.12060000747442245</c:v>
                </c:pt>
                <c:pt idx="1554">
                  <c:v>0.12060000747442245</c:v>
                </c:pt>
                <c:pt idx="1555">
                  <c:v>0.12060000747442245</c:v>
                </c:pt>
                <c:pt idx="1556">
                  <c:v>0.12060000747442245</c:v>
                </c:pt>
                <c:pt idx="1557">
                  <c:v>0.12119891494512558</c:v>
                </c:pt>
                <c:pt idx="1558">
                  <c:v>0.12120000272989273</c:v>
                </c:pt>
                <c:pt idx="1559">
                  <c:v>0.12120000272989273</c:v>
                </c:pt>
                <c:pt idx="1560">
                  <c:v>0.12120000272989273</c:v>
                </c:pt>
                <c:pt idx="1561">
                  <c:v>0.12120000272989273</c:v>
                </c:pt>
                <c:pt idx="1562">
                  <c:v>0.12060109525918961</c:v>
                </c:pt>
                <c:pt idx="1563">
                  <c:v>0.12179891020059586</c:v>
                </c:pt>
                <c:pt idx="1564">
                  <c:v>0.12179999798536301</c:v>
                </c:pt>
                <c:pt idx="1565">
                  <c:v>0.1218000054359436</c:v>
                </c:pt>
                <c:pt idx="1566">
                  <c:v>0.1218000054359436</c:v>
                </c:pt>
                <c:pt idx="1567">
                  <c:v>0.1218000054359436</c:v>
                </c:pt>
                <c:pt idx="1568">
                  <c:v>0.1218000054359436</c:v>
                </c:pt>
                <c:pt idx="1569">
                  <c:v>0.1218000054359436</c:v>
                </c:pt>
                <c:pt idx="1570">
                  <c:v>0.1218000054359436</c:v>
                </c:pt>
                <c:pt idx="1571">
                  <c:v>0.1218000054359436</c:v>
                </c:pt>
                <c:pt idx="1572">
                  <c:v>0.1218000054359436</c:v>
                </c:pt>
                <c:pt idx="1573">
                  <c:v>0.12239891290664673</c:v>
                </c:pt>
                <c:pt idx="1574">
                  <c:v>0.1218000054359436</c:v>
                </c:pt>
                <c:pt idx="1575">
                  <c:v>0.1218000054359436</c:v>
                </c:pt>
                <c:pt idx="1576">
                  <c:v>0.1218000054359436</c:v>
                </c:pt>
                <c:pt idx="1577">
                  <c:v>0.1218000054359436</c:v>
                </c:pt>
                <c:pt idx="1578">
                  <c:v>0.1218000054359436</c:v>
                </c:pt>
                <c:pt idx="1579">
                  <c:v>0.1218000054359436</c:v>
                </c:pt>
                <c:pt idx="1580">
                  <c:v>0.1218000054359436</c:v>
                </c:pt>
                <c:pt idx="1581">
                  <c:v>0.1218000054359436</c:v>
                </c:pt>
                <c:pt idx="1582">
                  <c:v>0.12239891290664673</c:v>
                </c:pt>
                <c:pt idx="1583">
                  <c:v>0.1218000054359436</c:v>
                </c:pt>
                <c:pt idx="1584">
                  <c:v>0.12180109322071075</c:v>
                </c:pt>
                <c:pt idx="1585">
                  <c:v>0.1218000054359436</c:v>
                </c:pt>
                <c:pt idx="1586">
                  <c:v>0.1218000054359436</c:v>
                </c:pt>
                <c:pt idx="1587">
                  <c:v>0.1218000054359436</c:v>
                </c:pt>
                <c:pt idx="1588">
                  <c:v>0.1218000054359436</c:v>
                </c:pt>
                <c:pt idx="1589">
                  <c:v>0.1218000054359436</c:v>
                </c:pt>
                <c:pt idx="1590">
                  <c:v>0.1218000054359436</c:v>
                </c:pt>
                <c:pt idx="1591">
                  <c:v>0.1218000054359436</c:v>
                </c:pt>
                <c:pt idx="1592">
                  <c:v>0.1218000054359436</c:v>
                </c:pt>
                <c:pt idx="1593">
                  <c:v>0.12239891290664673</c:v>
                </c:pt>
                <c:pt idx="1594">
                  <c:v>0.12240000069141388</c:v>
                </c:pt>
                <c:pt idx="1595">
                  <c:v>0.12240000814199448</c:v>
                </c:pt>
                <c:pt idx="1596">
                  <c:v>0.12240000814199448</c:v>
                </c:pt>
                <c:pt idx="1597">
                  <c:v>0.12240000814199448</c:v>
                </c:pt>
                <c:pt idx="1598">
                  <c:v>0.12240000814199448</c:v>
                </c:pt>
                <c:pt idx="1599">
                  <c:v>0.1229989156126976</c:v>
                </c:pt>
                <c:pt idx="1600">
                  <c:v>0.12240000814199448</c:v>
                </c:pt>
                <c:pt idx="1601">
                  <c:v>0.1229989156126976</c:v>
                </c:pt>
                <c:pt idx="1602">
                  <c:v>0.12300000339746475</c:v>
                </c:pt>
                <c:pt idx="1603">
                  <c:v>0.12300000339746475</c:v>
                </c:pt>
                <c:pt idx="1604">
                  <c:v>0.12300000339746475</c:v>
                </c:pt>
                <c:pt idx="1605">
                  <c:v>0.12300000339746475</c:v>
                </c:pt>
                <c:pt idx="1606">
                  <c:v>0.12359891086816788</c:v>
                </c:pt>
                <c:pt idx="1607">
                  <c:v>0.12359999865293503</c:v>
                </c:pt>
                <c:pt idx="1608">
                  <c:v>0.12360000610351563</c:v>
                </c:pt>
                <c:pt idx="1609">
                  <c:v>0.12360000610351563</c:v>
                </c:pt>
                <c:pt idx="1610">
                  <c:v>0.12360000610351563</c:v>
                </c:pt>
                <c:pt idx="1611">
                  <c:v>0.12360000610351563</c:v>
                </c:pt>
                <c:pt idx="1612">
                  <c:v>0.12360000610351563</c:v>
                </c:pt>
                <c:pt idx="1613">
                  <c:v>0.12360000610351563</c:v>
                </c:pt>
                <c:pt idx="1614">
                  <c:v>0.12419891357421875</c:v>
                </c:pt>
                <c:pt idx="1615">
                  <c:v>0.1242000013589859</c:v>
                </c:pt>
                <c:pt idx="1616">
                  <c:v>0.1242000013589859</c:v>
                </c:pt>
                <c:pt idx="1617">
                  <c:v>0.1242000013589859</c:v>
                </c:pt>
                <c:pt idx="1618">
                  <c:v>0.1242000013589859</c:v>
                </c:pt>
                <c:pt idx="1619">
                  <c:v>0.1242000013589859</c:v>
                </c:pt>
                <c:pt idx="1620">
                  <c:v>0.1242000013589859</c:v>
                </c:pt>
                <c:pt idx="1621">
                  <c:v>0.1242000013589859</c:v>
                </c:pt>
                <c:pt idx="1622">
                  <c:v>0.1242000013589859</c:v>
                </c:pt>
                <c:pt idx="1623">
                  <c:v>0.1242000013589859</c:v>
                </c:pt>
                <c:pt idx="1624">
                  <c:v>0.12479890882968903</c:v>
                </c:pt>
                <c:pt idx="1625">
                  <c:v>0.12479890882968903</c:v>
                </c:pt>
                <c:pt idx="1626">
                  <c:v>0.12479890882968903</c:v>
                </c:pt>
                <c:pt idx="1627">
                  <c:v>0.12479999661445618</c:v>
                </c:pt>
                <c:pt idx="1628">
                  <c:v>0.12480000406503677</c:v>
                </c:pt>
                <c:pt idx="1629">
                  <c:v>0.12480000406503677</c:v>
                </c:pt>
                <c:pt idx="1630">
                  <c:v>0.12480000406503677</c:v>
                </c:pt>
                <c:pt idx="1631">
                  <c:v>0.12480000406503677</c:v>
                </c:pt>
                <c:pt idx="1632">
                  <c:v>0.12480000406503677</c:v>
                </c:pt>
                <c:pt idx="1633">
                  <c:v>0.12480000406503677</c:v>
                </c:pt>
                <c:pt idx="1634">
                  <c:v>0.12420109659433365</c:v>
                </c:pt>
                <c:pt idx="1635">
                  <c:v>0.12479890882968903</c:v>
                </c:pt>
                <c:pt idx="1636">
                  <c:v>0.12479999661445618</c:v>
                </c:pt>
                <c:pt idx="1637">
                  <c:v>0.12480000406503677</c:v>
                </c:pt>
                <c:pt idx="1638">
                  <c:v>0.12420109659433365</c:v>
                </c:pt>
                <c:pt idx="1639">
                  <c:v>0.1242000088095665</c:v>
                </c:pt>
                <c:pt idx="1640">
                  <c:v>0.1242000013589859</c:v>
                </c:pt>
                <c:pt idx="1641">
                  <c:v>0.1242000013589859</c:v>
                </c:pt>
                <c:pt idx="1642">
                  <c:v>0.12479890882968903</c:v>
                </c:pt>
                <c:pt idx="1643">
                  <c:v>0.1242000013589859</c:v>
                </c:pt>
                <c:pt idx="1644">
                  <c:v>0.12479890882968903</c:v>
                </c:pt>
                <c:pt idx="1645">
                  <c:v>0.12479999661445618</c:v>
                </c:pt>
                <c:pt idx="1646">
                  <c:v>0.12480000406503677</c:v>
                </c:pt>
                <c:pt idx="1647">
                  <c:v>0.12480000406503677</c:v>
                </c:pt>
                <c:pt idx="1648">
                  <c:v>0.12480000406503677</c:v>
                </c:pt>
                <c:pt idx="1649">
                  <c:v>0.12480000406503677</c:v>
                </c:pt>
                <c:pt idx="1650">
                  <c:v>0.12480000406503677</c:v>
                </c:pt>
                <c:pt idx="1651">
                  <c:v>0.1253989189863205</c:v>
                </c:pt>
                <c:pt idx="1652">
                  <c:v>0.12540000677108765</c:v>
                </c:pt>
                <c:pt idx="1653">
                  <c:v>0.12540000677108765</c:v>
                </c:pt>
                <c:pt idx="1654">
                  <c:v>0.12540000677108765</c:v>
                </c:pt>
                <c:pt idx="1655">
                  <c:v>0.12540000677108765</c:v>
                </c:pt>
                <c:pt idx="1656">
                  <c:v>0.12540000677108765</c:v>
                </c:pt>
                <c:pt idx="1657">
                  <c:v>0.12540000677108765</c:v>
                </c:pt>
                <c:pt idx="1658">
                  <c:v>0.12599891424179077</c:v>
                </c:pt>
                <c:pt idx="1659">
                  <c:v>0.12540000677108765</c:v>
                </c:pt>
                <c:pt idx="1660">
                  <c:v>0.12599891424179077</c:v>
                </c:pt>
                <c:pt idx="1661">
                  <c:v>0.12600000202655792</c:v>
                </c:pt>
                <c:pt idx="1662">
                  <c:v>0.12600000202655792</c:v>
                </c:pt>
                <c:pt idx="1663">
                  <c:v>0.12600000202655792</c:v>
                </c:pt>
                <c:pt idx="1664">
                  <c:v>0.12600000202655792</c:v>
                </c:pt>
                <c:pt idx="1665">
                  <c:v>0.12600000202655792</c:v>
                </c:pt>
                <c:pt idx="1666">
                  <c:v>0.12659890949726105</c:v>
                </c:pt>
                <c:pt idx="1667">
                  <c:v>0.12600000202655792</c:v>
                </c:pt>
                <c:pt idx="1668">
                  <c:v>0.12600000202655792</c:v>
                </c:pt>
                <c:pt idx="1669">
                  <c:v>0.12600000202655792</c:v>
                </c:pt>
                <c:pt idx="1670">
                  <c:v>0.12659890949726105</c:v>
                </c:pt>
                <c:pt idx="1671">
                  <c:v>0.1265999972820282</c:v>
                </c:pt>
                <c:pt idx="1672">
                  <c:v>0.12660001218318939</c:v>
                </c:pt>
                <c:pt idx="1673">
                  <c:v>0.12660001218318939</c:v>
                </c:pt>
                <c:pt idx="1674">
                  <c:v>0.12660001218318939</c:v>
                </c:pt>
                <c:pt idx="1675">
                  <c:v>0.12660001218318939</c:v>
                </c:pt>
                <c:pt idx="1676">
                  <c:v>0.12660001218318939</c:v>
                </c:pt>
                <c:pt idx="1677">
                  <c:v>0.12719891965389252</c:v>
                </c:pt>
                <c:pt idx="1678">
                  <c:v>0.12720000743865967</c:v>
                </c:pt>
                <c:pt idx="1679">
                  <c:v>0.12660001218318939</c:v>
                </c:pt>
                <c:pt idx="1680">
                  <c:v>0.12660001218318939</c:v>
                </c:pt>
                <c:pt idx="1681">
                  <c:v>0.12660001218318939</c:v>
                </c:pt>
                <c:pt idx="1682">
                  <c:v>0.12660001218318939</c:v>
                </c:pt>
                <c:pt idx="1683">
                  <c:v>0.12719891965389252</c:v>
                </c:pt>
                <c:pt idx="1684">
                  <c:v>0.12720000743865967</c:v>
                </c:pt>
                <c:pt idx="1685">
                  <c:v>0.12720000743865967</c:v>
                </c:pt>
                <c:pt idx="1686">
                  <c:v>0.12720000743865967</c:v>
                </c:pt>
                <c:pt idx="1687">
                  <c:v>0.12720000743865967</c:v>
                </c:pt>
                <c:pt idx="1688">
                  <c:v>0.12720000743865967</c:v>
                </c:pt>
                <c:pt idx="1689">
                  <c:v>0.12720000743865967</c:v>
                </c:pt>
                <c:pt idx="1690">
                  <c:v>0.12720000743865967</c:v>
                </c:pt>
                <c:pt idx="1691">
                  <c:v>0.12779891490936279</c:v>
                </c:pt>
                <c:pt idx="1692">
                  <c:v>0.12780000269412994</c:v>
                </c:pt>
                <c:pt idx="1693">
                  <c:v>0.12780000269412994</c:v>
                </c:pt>
                <c:pt idx="1694">
                  <c:v>0.12780000269412994</c:v>
                </c:pt>
                <c:pt idx="1695">
                  <c:v>0.12780000269412994</c:v>
                </c:pt>
                <c:pt idx="1696">
                  <c:v>0.12780000269412994</c:v>
                </c:pt>
                <c:pt idx="1697">
                  <c:v>0.12780000269412994</c:v>
                </c:pt>
                <c:pt idx="1698">
                  <c:v>0.12780000269412994</c:v>
                </c:pt>
                <c:pt idx="1699">
                  <c:v>0.12839891016483307</c:v>
                </c:pt>
                <c:pt idx="1700">
                  <c:v>0.12839999794960022</c:v>
                </c:pt>
                <c:pt idx="1701">
                  <c:v>0.12780109047889709</c:v>
                </c:pt>
                <c:pt idx="1702">
                  <c:v>0.12780000269412994</c:v>
                </c:pt>
                <c:pt idx="1703">
                  <c:v>0.12839891016483307</c:v>
                </c:pt>
                <c:pt idx="1704">
                  <c:v>0.12839999794960022</c:v>
                </c:pt>
                <c:pt idx="1705">
                  <c:v>0.12839999794960022</c:v>
                </c:pt>
                <c:pt idx="1706">
                  <c:v>0.12839999794960022</c:v>
                </c:pt>
                <c:pt idx="1707">
                  <c:v>0.12839999794960022</c:v>
                </c:pt>
                <c:pt idx="1708">
                  <c:v>0.12839999794960022</c:v>
                </c:pt>
                <c:pt idx="1709">
                  <c:v>0.12839999794960022</c:v>
                </c:pt>
                <c:pt idx="1710">
                  <c:v>0.12839999794960022</c:v>
                </c:pt>
                <c:pt idx="1711">
                  <c:v>0.12839999794960022</c:v>
                </c:pt>
                <c:pt idx="1712">
                  <c:v>0.12899890542030334</c:v>
                </c:pt>
                <c:pt idx="1713">
                  <c:v>0.12839999794960022</c:v>
                </c:pt>
                <c:pt idx="1714">
                  <c:v>0.12899890542030334</c:v>
                </c:pt>
                <c:pt idx="1715">
                  <c:v>0.1289999932050705</c:v>
                </c:pt>
                <c:pt idx="1716">
                  <c:v>0.12900000810623169</c:v>
                </c:pt>
                <c:pt idx="1717">
                  <c:v>0.12900000810623169</c:v>
                </c:pt>
                <c:pt idx="1718">
                  <c:v>0.12900000810623169</c:v>
                </c:pt>
                <c:pt idx="1719">
                  <c:v>0.12900000810623169</c:v>
                </c:pt>
                <c:pt idx="1720">
                  <c:v>0.12900000810623169</c:v>
                </c:pt>
                <c:pt idx="1721">
                  <c:v>0.12900000810623169</c:v>
                </c:pt>
                <c:pt idx="1722">
                  <c:v>0.12900000810623169</c:v>
                </c:pt>
                <c:pt idx="1723">
                  <c:v>0.12900000810623169</c:v>
                </c:pt>
                <c:pt idx="1724">
                  <c:v>0.12840110063552856</c:v>
                </c:pt>
                <c:pt idx="1725">
                  <c:v>0.12840001285076141</c:v>
                </c:pt>
                <c:pt idx="1726">
                  <c:v>0.12839999794960022</c:v>
                </c:pt>
                <c:pt idx="1727">
                  <c:v>0.12839999794960022</c:v>
                </c:pt>
                <c:pt idx="1728">
                  <c:v>0.12839999794960022</c:v>
                </c:pt>
                <c:pt idx="1729">
                  <c:v>0.12839999794960022</c:v>
                </c:pt>
                <c:pt idx="1730">
                  <c:v>0.12839999794960022</c:v>
                </c:pt>
                <c:pt idx="1731">
                  <c:v>0.12839999794960022</c:v>
                </c:pt>
                <c:pt idx="1732">
                  <c:v>0.12839999794960022</c:v>
                </c:pt>
                <c:pt idx="1733">
                  <c:v>0.12839999794960022</c:v>
                </c:pt>
                <c:pt idx="1734">
                  <c:v>0.12839999794960022</c:v>
                </c:pt>
                <c:pt idx="1735">
                  <c:v>0.12839999794960022</c:v>
                </c:pt>
                <c:pt idx="1736">
                  <c:v>0.12839999794960022</c:v>
                </c:pt>
                <c:pt idx="1737">
                  <c:v>0.12839999794960022</c:v>
                </c:pt>
                <c:pt idx="1738">
                  <c:v>0.12839999794960022</c:v>
                </c:pt>
                <c:pt idx="1739">
                  <c:v>0.12839999794960022</c:v>
                </c:pt>
                <c:pt idx="1740">
                  <c:v>0.12839999794960022</c:v>
                </c:pt>
                <c:pt idx="1741">
                  <c:v>0.12839999794960022</c:v>
                </c:pt>
                <c:pt idx="1742">
                  <c:v>0.12839999794960022</c:v>
                </c:pt>
                <c:pt idx="1743">
                  <c:v>0.12899890542030334</c:v>
                </c:pt>
                <c:pt idx="1744">
                  <c:v>0.1289999932050705</c:v>
                </c:pt>
                <c:pt idx="1745">
                  <c:v>0.12900000810623169</c:v>
                </c:pt>
                <c:pt idx="1746">
                  <c:v>0.12900000810623169</c:v>
                </c:pt>
                <c:pt idx="1747">
                  <c:v>0.12959891557693481</c:v>
                </c:pt>
                <c:pt idx="1748">
                  <c:v>0.12960000336170197</c:v>
                </c:pt>
                <c:pt idx="1749">
                  <c:v>0.12960000336170197</c:v>
                </c:pt>
                <c:pt idx="1750">
                  <c:v>0.12900109589099884</c:v>
                </c:pt>
                <c:pt idx="1751">
                  <c:v>0.12960000336170197</c:v>
                </c:pt>
                <c:pt idx="1752">
                  <c:v>0.12960000336170197</c:v>
                </c:pt>
                <c:pt idx="1753">
                  <c:v>0.12960000336170197</c:v>
                </c:pt>
                <c:pt idx="1754">
                  <c:v>0.12960000336170197</c:v>
                </c:pt>
                <c:pt idx="1755">
                  <c:v>0.12960000336170197</c:v>
                </c:pt>
                <c:pt idx="1756">
                  <c:v>0.12960000336170197</c:v>
                </c:pt>
                <c:pt idx="1757">
                  <c:v>0.13019891083240509</c:v>
                </c:pt>
                <c:pt idx="1758">
                  <c:v>0.13019999861717224</c:v>
                </c:pt>
                <c:pt idx="1759">
                  <c:v>0.13019999861717224</c:v>
                </c:pt>
                <c:pt idx="1760">
                  <c:v>0.13019999861717224</c:v>
                </c:pt>
                <c:pt idx="1761">
                  <c:v>0.13079890608787537</c:v>
                </c:pt>
                <c:pt idx="1762">
                  <c:v>0.13019999861717224</c:v>
                </c:pt>
                <c:pt idx="1763">
                  <c:v>0.13079890608787537</c:v>
                </c:pt>
                <c:pt idx="1764">
                  <c:v>0.13019999861717224</c:v>
                </c:pt>
                <c:pt idx="1765">
                  <c:v>0.13079890608787537</c:v>
                </c:pt>
                <c:pt idx="1766">
                  <c:v>0.13079999387264252</c:v>
                </c:pt>
                <c:pt idx="1767">
                  <c:v>0.13080000877380371</c:v>
                </c:pt>
                <c:pt idx="1768">
                  <c:v>0.13080000877380371</c:v>
                </c:pt>
                <c:pt idx="1769">
                  <c:v>0.13020110130310059</c:v>
                </c:pt>
                <c:pt idx="1770">
                  <c:v>0.13080000877380371</c:v>
                </c:pt>
                <c:pt idx="1771">
                  <c:v>0.13020110130310059</c:v>
                </c:pt>
                <c:pt idx="1772">
                  <c:v>0.13020001351833344</c:v>
                </c:pt>
                <c:pt idx="1773">
                  <c:v>0.13019999861717224</c:v>
                </c:pt>
                <c:pt idx="1774">
                  <c:v>0.13019999861717224</c:v>
                </c:pt>
                <c:pt idx="1775">
                  <c:v>0.13019999861717224</c:v>
                </c:pt>
                <c:pt idx="1776">
                  <c:v>0.13079890608787537</c:v>
                </c:pt>
                <c:pt idx="1777">
                  <c:v>0.13019999861717224</c:v>
                </c:pt>
                <c:pt idx="1778">
                  <c:v>0.13019999861717224</c:v>
                </c:pt>
                <c:pt idx="1779">
                  <c:v>0.13079890608787537</c:v>
                </c:pt>
                <c:pt idx="1780">
                  <c:v>0.13079999387264252</c:v>
                </c:pt>
                <c:pt idx="1781">
                  <c:v>0.13080000877380371</c:v>
                </c:pt>
                <c:pt idx="1782">
                  <c:v>0.13080000877380371</c:v>
                </c:pt>
                <c:pt idx="1783">
                  <c:v>0.13080000877380371</c:v>
                </c:pt>
                <c:pt idx="1784">
                  <c:v>0.13080000877380371</c:v>
                </c:pt>
                <c:pt idx="1785">
                  <c:v>0.13080000877380371</c:v>
                </c:pt>
                <c:pt idx="1786">
                  <c:v>0.13080000877380371</c:v>
                </c:pt>
                <c:pt idx="1787">
                  <c:v>0.13080000877380371</c:v>
                </c:pt>
                <c:pt idx="1788">
                  <c:v>0.13139891624450684</c:v>
                </c:pt>
                <c:pt idx="1789">
                  <c:v>0.13140000402927399</c:v>
                </c:pt>
                <c:pt idx="1790">
                  <c:v>0.13140000402927399</c:v>
                </c:pt>
                <c:pt idx="1791">
                  <c:v>0.13199891149997711</c:v>
                </c:pt>
                <c:pt idx="1792">
                  <c:v>0.13199999928474426</c:v>
                </c:pt>
                <c:pt idx="1793">
                  <c:v>0.13199999928474426</c:v>
                </c:pt>
                <c:pt idx="1794">
                  <c:v>0.13199999928474426</c:v>
                </c:pt>
                <c:pt idx="1795">
                  <c:v>0.13199999928474426</c:v>
                </c:pt>
                <c:pt idx="1796">
                  <c:v>0.13199999928474426</c:v>
                </c:pt>
                <c:pt idx="1797">
                  <c:v>0.13199999928474426</c:v>
                </c:pt>
                <c:pt idx="1798">
                  <c:v>0.13259890675544739</c:v>
                </c:pt>
                <c:pt idx="1799">
                  <c:v>0.13259999454021454</c:v>
                </c:pt>
                <c:pt idx="1800">
                  <c:v>0.13260000944137573</c:v>
                </c:pt>
                <c:pt idx="1801">
                  <c:v>0.13200110197067261</c:v>
                </c:pt>
                <c:pt idx="1802">
                  <c:v>0.13260000944137573</c:v>
                </c:pt>
                <c:pt idx="1803">
                  <c:v>0.13260000944137573</c:v>
                </c:pt>
                <c:pt idx="1804">
                  <c:v>0.13260000944137573</c:v>
                </c:pt>
                <c:pt idx="1805">
                  <c:v>0.13260000944137573</c:v>
                </c:pt>
                <c:pt idx="1806">
                  <c:v>0.13260000944137573</c:v>
                </c:pt>
                <c:pt idx="1807">
                  <c:v>0.13260000944137573</c:v>
                </c:pt>
                <c:pt idx="1808">
                  <c:v>0.13319891691207886</c:v>
                </c:pt>
                <c:pt idx="1809">
                  <c:v>0.13320000469684601</c:v>
                </c:pt>
                <c:pt idx="1810">
                  <c:v>0.13320000469684601</c:v>
                </c:pt>
                <c:pt idx="1811">
                  <c:v>0.13320000469684601</c:v>
                </c:pt>
                <c:pt idx="1812">
                  <c:v>0.13320000469684601</c:v>
                </c:pt>
                <c:pt idx="1813">
                  <c:v>0.13320000469684601</c:v>
                </c:pt>
                <c:pt idx="1814">
                  <c:v>0.13320000469684601</c:v>
                </c:pt>
                <c:pt idx="1815">
                  <c:v>0.13320000469684601</c:v>
                </c:pt>
                <c:pt idx="1816">
                  <c:v>0.13320000469684601</c:v>
                </c:pt>
                <c:pt idx="1817">
                  <c:v>0.13320000469684601</c:v>
                </c:pt>
                <c:pt idx="1818">
                  <c:v>0.13320000469684601</c:v>
                </c:pt>
                <c:pt idx="1819">
                  <c:v>0.13320000469684601</c:v>
                </c:pt>
                <c:pt idx="1820">
                  <c:v>0.13320000469684601</c:v>
                </c:pt>
                <c:pt idx="1821">
                  <c:v>0.13320000469684601</c:v>
                </c:pt>
                <c:pt idx="1822">
                  <c:v>0.13320000469684601</c:v>
                </c:pt>
                <c:pt idx="1823">
                  <c:v>0.13320000469684601</c:v>
                </c:pt>
                <c:pt idx="1824">
                  <c:v>0.13320000469684601</c:v>
                </c:pt>
                <c:pt idx="1825">
                  <c:v>0.13260109722614288</c:v>
                </c:pt>
                <c:pt idx="1826">
                  <c:v>0.13320000469684601</c:v>
                </c:pt>
                <c:pt idx="1827">
                  <c:v>0.13320000469684601</c:v>
                </c:pt>
                <c:pt idx="1828">
                  <c:v>0.13320000469684601</c:v>
                </c:pt>
                <c:pt idx="1829">
                  <c:v>0.13320000469684601</c:v>
                </c:pt>
                <c:pt idx="1830">
                  <c:v>0.13260109722614288</c:v>
                </c:pt>
                <c:pt idx="1831">
                  <c:v>0.13320000469684601</c:v>
                </c:pt>
                <c:pt idx="1832">
                  <c:v>0.13320000469684601</c:v>
                </c:pt>
                <c:pt idx="1833">
                  <c:v>0.13320000469684601</c:v>
                </c:pt>
                <c:pt idx="1834">
                  <c:v>0.13320000469684601</c:v>
                </c:pt>
                <c:pt idx="1835">
                  <c:v>0.13320000469684601</c:v>
                </c:pt>
                <c:pt idx="1836">
                  <c:v>0.13439781963825226</c:v>
                </c:pt>
                <c:pt idx="1837">
                  <c:v>0.13380272686481476</c:v>
                </c:pt>
                <c:pt idx="1838">
                  <c:v>0.13380001485347748</c:v>
                </c:pt>
                <c:pt idx="1839">
                  <c:v>0.13379999995231628</c:v>
                </c:pt>
                <c:pt idx="1840">
                  <c:v>0.13379999995231628</c:v>
                </c:pt>
                <c:pt idx="1841">
                  <c:v>0.13379999995231628</c:v>
                </c:pt>
                <c:pt idx="1842">
                  <c:v>0.13379999995231628</c:v>
                </c:pt>
                <c:pt idx="1843">
                  <c:v>0.13439890742301941</c:v>
                </c:pt>
                <c:pt idx="1844">
                  <c:v>0.13439999520778656</c:v>
                </c:pt>
                <c:pt idx="1845">
                  <c:v>0.13440001010894775</c:v>
                </c:pt>
                <c:pt idx="1846">
                  <c:v>0.13440001010894775</c:v>
                </c:pt>
                <c:pt idx="1847">
                  <c:v>0.13440001010894775</c:v>
                </c:pt>
                <c:pt idx="1848">
                  <c:v>0.13440001010894775</c:v>
                </c:pt>
                <c:pt idx="1849">
                  <c:v>0.13440001010894775</c:v>
                </c:pt>
                <c:pt idx="1850">
                  <c:v>0.13499891757965088</c:v>
                </c:pt>
                <c:pt idx="1851">
                  <c:v>0.13559891283512115</c:v>
                </c:pt>
                <c:pt idx="1852">
                  <c:v>0.13500000536441803</c:v>
                </c:pt>
                <c:pt idx="1853">
                  <c:v>0.13500000536441803</c:v>
                </c:pt>
                <c:pt idx="1854">
                  <c:v>0.13500000536441803</c:v>
                </c:pt>
                <c:pt idx="1855">
                  <c:v>0.1344010978937149</c:v>
                </c:pt>
                <c:pt idx="1856">
                  <c:v>0.13500000536441803</c:v>
                </c:pt>
                <c:pt idx="1857">
                  <c:v>0.13500000536441803</c:v>
                </c:pt>
                <c:pt idx="1858">
                  <c:v>0.1344010978937149</c:v>
                </c:pt>
                <c:pt idx="1859">
                  <c:v>0.13500000536441803</c:v>
                </c:pt>
                <c:pt idx="1860">
                  <c:v>0.13500000536441803</c:v>
                </c:pt>
                <c:pt idx="1861">
                  <c:v>0.13500000536441803</c:v>
                </c:pt>
                <c:pt idx="1862">
                  <c:v>0.13500000536441803</c:v>
                </c:pt>
                <c:pt idx="1863">
                  <c:v>0.13500000536441803</c:v>
                </c:pt>
                <c:pt idx="1864">
                  <c:v>0.13500000536441803</c:v>
                </c:pt>
                <c:pt idx="1865">
                  <c:v>0.13500000536441803</c:v>
                </c:pt>
                <c:pt idx="1866">
                  <c:v>0.13500000536441803</c:v>
                </c:pt>
                <c:pt idx="1867">
                  <c:v>0.13500000536441803</c:v>
                </c:pt>
                <c:pt idx="1868">
                  <c:v>0.13559891283512115</c:v>
                </c:pt>
                <c:pt idx="1869">
                  <c:v>0.13500000536441803</c:v>
                </c:pt>
                <c:pt idx="1870">
                  <c:v>0.13500000536441803</c:v>
                </c:pt>
                <c:pt idx="1871">
                  <c:v>0.13559891283512115</c:v>
                </c:pt>
                <c:pt idx="1872">
                  <c:v>0.13500000536441803</c:v>
                </c:pt>
                <c:pt idx="1873">
                  <c:v>0.13500000536441803</c:v>
                </c:pt>
                <c:pt idx="1874">
                  <c:v>0.13500000536441803</c:v>
                </c:pt>
                <c:pt idx="1875">
                  <c:v>0.13500000536441803</c:v>
                </c:pt>
                <c:pt idx="1876">
                  <c:v>0.13500000536441803</c:v>
                </c:pt>
                <c:pt idx="1877">
                  <c:v>0.13500000536441803</c:v>
                </c:pt>
                <c:pt idx="1878">
                  <c:v>0.1344010978937149</c:v>
                </c:pt>
                <c:pt idx="1879">
                  <c:v>0.13440001010894775</c:v>
                </c:pt>
                <c:pt idx="1880">
                  <c:v>0.13440001010894775</c:v>
                </c:pt>
                <c:pt idx="1881">
                  <c:v>0.13499891757965088</c:v>
                </c:pt>
                <c:pt idx="1882">
                  <c:v>0.13500000536441803</c:v>
                </c:pt>
                <c:pt idx="1883">
                  <c:v>0.13500000536441803</c:v>
                </c:pt>
                <c:pt idx="1884">
                  <c:v>0.1344010978937149</c:v>
                </c:pt>
                <c:pt idx="1885">
                  <c:v>0.13440001010894775</c:v>
                </c:pt>
                <c:pt idx="1886">
                  <c:v>0.13440001010894775</c:v>
                </c:pt>
                <c:pt idx="1887">
                  <c:v>0.13440001010894775</c:v>
                </c:pt>
                <c:pt idx="1888">
                  <c:v>0.13440001010894775</c:v>
                </c:pt>
                <c:pt idx="1889">
                  <c:v>0.13440001010894775</c:v>
                </c:pt>
                <c:pt idx="1890">
                  <c:v>0.13440001010894775</c:v>
                </c:pt>
                <c:pt idx="1891">
                  <c:v>0.13440001010894775</c:v>
                </c:pt>
                <c:pt idx="1892">
                  <c:v>0.13440001010894775</c:v>
                </c:pt>
                <c:pt idx="1893">
                  <c:v>0.13499891757965088</c:v>
                </c:pt>
                <c:pt idx="1894">
                  <c:v>0.13500000536441803</c:v>
                </c:pt>
                <c:pt idx="1895">
                  <c:v>0.13500000536441803</c:v>
                </c:pt>
                <c:pt idx="1896">
                  <c:v>0.13559891283512115</c:v>
                </c:pt>
                <c:pt idx="1897">
                  <c:v>0.13560000061988831</c:v>
                </c:pt>
                <c:pt idx="1898">
                  <c:v>0.13560000061988831</c:v>
                </c:pt>
                <c:pt idx="1899">
                  <c:v>0.13619890809059143</c:v>
                </c:pt>
                <c:pt idx="1900">
                  <c:v>0.13560000061988831</c:v>
                </c:pt>
                <c:pt idx="1901">
                  <c:v>0.13619890809059143</c:v>
                </c:pt>
                <c:pt idx="1902">
                  <c:v>0.13560000061988831</c:v>
                </c:pt>
                <c:pt idx="1903">
                  <c:v>0.13619890809059143</c:v>
                </c:pt>
                <c:pt idx="1904">
                  <c:v>0.13560000061988831</c:v>
                </c:pt>
                <c:pt idx="1905">
                  <c:v>0.13560000061988831</c:v>
                </c:pt>
                <c:pt idx="1906">
                  <c:v>0.13560000061988831</c:v>
                </c:pt>
                <c:pt idx="1907">
                  <c:v>0.13560000061988831</c:v>
                </c:pt>
                <c:pt idx="1908">
                  <c:v>0.13619890809059143</c:v>
                </c:pt>
                <c:pt idx="1909">
                  <c:v>0.13619999587535858</c:v>
                </c:pt>
                <c:pt idx="1910">
                  <c:v>0.13620001077651978</c:v>
                </c:pt>
                <c:pt idx="1911">
                  <c:v>0.13620001077651978</c:v>
                </c:pt>
                <c:pt idx="1912">
                  <c:v>0.1367989182472229</c:v>
                </c:pt>
                <c:pt idx="1913">
                  <c:v>0.13620001077651978</c:v>
                </c:pt>
                <c:pt idx="1914">
                  <c:v>0.1367989182472229</c:v>
                </c:pt>
                <c:pt idx="1915">
                  <c:v>0.13739782571792603</c:v>
                </c:pt>
                <c:pt idx="1916">
                  <c:v>0.13680273294448853</c:v>
                </c:pt>
                <c:pt idx="1917">
                  <c:v>0.13680002093315125</c:v>
                </c:pt>
                <c:pt idx="1918">
                  <c:v>0.13680000603199005</c:v>
                </c:pt>
                <c:pt idx="1919">
                  <c:v>0.13680000603199005</c:v>
                </c:pt>
                <c:pt idx="1920">
                  <c:v>0.13740000128746033</c:v>
                </c:pt>
                <c:pt idx="1921">
                  <c:v>0.13740001618862152</c:v>
                </c:pt>
                <c:pt idx="1922">
                  <c:v>0.13740000128746033</c:v>
                </c:pt>
                <c:pt idx="1923">
                  <c:v>0.13740000128746033</c:v>
                </c:pt>
                <c:pt idx="1924">
                  <c:v>0.13740000128746033</c:v>
                </c:pt>
                <c:pt idx="1925">
                  <c:v>0.13740000128746033</c:v>
                </c:pt>
                <c:pt idx="1926">
                  <c:v>0.13740000128746033</c:v>
                </c:pt>
                <c:pt idx="1927">
                  <c:v>0.13740000128746033</c:v>
                </c:pt>
                <c:pt idx="1928">
                  <c:v>0.13740000128746033</c:v>
                </c:pt>
                <c:pt idx="1929">
                  <c:v>0.13740000128746033</c:v>
                </c:pt>
                <c:pt idx="1930">
                  <c:v>0.13740000128746033</c:v>
                </c:pt>
                <c:pt idx="1931">
                  <c:v>0.13799890875816345</c:v>
                </c:pt>
                <c:pt idx="1932">
                  <c:v>0.1379999965429306</c:v>
                </c:pt>
                <c:pt idx="1933">
                  <c:v>0.1380000114440918</c:v>
                </c:pt>
                <c:pt idx="1934">
                  <c:v>0.1380000114440918</c:v>
                </c:pt>
                <c:pt idx="1935">
                  <c:v>0.1380000114440918</c:v>
                </c:pt>
                <c:pt idx="1936">
                  <c:v>0.1380000114440918</c:v>
                </c:pt>
                <c:pt idx="1937">
                  <c:v>0.1380000114440918</c:v>
                </c:pt>
                <c:pt idx="1938">
                  <c:v>0.1380000114440918</c:v>
                </c:pt>
                <c:pt idx="1939">
                  <c:v>0.1380000114440918</c:v>
                </c:pt>
                <c:pt idx="1940">
                  <c:v>0.13859891891479492</c:v>
                </c:pt>
                <c:pt idx="1941">
                  <c:v>0.13860000669956207</c:v>
                </c:pt>
                <c:pt idx="1942">
                  <c:v>0.13860000669956207</c:v>
                </c:pt>
                <c:pt idx="1943">
                  <c:v>0.13860000669956207</c:v>
                </c:pt>
                <c:pt idx="1944">
                  <c:v>0.13860000669956207</c:v>
                </c:pt>
                <c:pt idx="1945">
                  <c:v>0.1391989141702652</c:v>
                </c:pt>
                <c:pt idx="1946">
                  <c:v>0.13920000195503235</c:v>
                </c:pt>
                <c:pt idx="1947">
                  <c:v>0.13920000195503235</c:v>
                </c:pt>
                <c:pt idx="1948">
                  <c:v>0.13920000195503235</c:v>
                </c:pt>
                <c:pt idx="1949">
                  <c:v>0.13920000195503235</c:v>
                </c:pt>
                <c:pt idx="1950">
                  <c:v>0.13920000195503235</c:v>
                </c:pt>
                <c:pt idx="1951">
                  <c:v>0.13860109448432922</c:v>
                </c:pt>
                <c:pt idx="1952">
                  <c:v>0.13920000195503235</c:v>
                </c:pt>
                <c:pt idx="1953">
                  <c:v>0.13920000195503235</c:v>
                </c:pt>
                <c:pt idx="1954">
                  <c:v>0.13920000195503235</c:v>
                </c:pt>
                <c:pt idx="1955">
                  <c:v>0.13920000195503235</c:v>
                </c:pt>
                <c:pt idx="1956">
                  <c:v>0.13860109448432922</c:v>
                </c:pt>
                <c:pt idx="1957">
                  <c:v>0.13920000195503235</c:v>
                </c:pt>
                <c:pt idx="1958">
                  <c:v>0.13920000195503235</c:v>
                </c:pt>
                <c:pt idx="1959">
                  <c:v>0.13920000195503235</c:v>
                </c:pt>
                <c:pt idx="1960">
                  <c:v>0.13860109448432922</c:v>
                </c:pt>
                <c:pt idx="1961">
                  <c:v>0.13979999721050262</c:v>
                </c:pt>
                <c:pt idx="1962">
                  <c:v>0.1392010897397995</c:v>
                </c:pt>
                <c:pt idx="1963">
                  <c:v>0.13920000195503235</c:v>
                </c:pt>
                <c:pt idx="1964">
                  <c:v>0.13920000195503235</c:v>
                </c:pt>
                <c:pt idx="1965">
                  <c:v>0.13979890942573547</c:v>
                </c:pt>
                <c:pt idx="1966">
                  <c:v>0.13860109448432922</c:v>
                </c:pt>
                <c:pt idx="1967">
                  <c:v>0.13860000669956207</c:v>
                </c:pt>
                <c:pt idx="1968">
                  <c:v>0.1391989141702652</c:v>
                </c:pt>
                <c:pt idx="1969">
                  <c:v>0.13920000195503235</c:v>
                </c:pt>
                <c:pt idx="1970">
                  <c:v>0.1380021870136261</c:v>
                </c:pt>
                <c:pt idx="1971">
                  <c:v>0.1380000114440918</c:v>
                </c:pt>
                <c:pt idx="1972">
                  <c:v>0.13919782638549805</c:v>
                </c:pt>
                <c:pt idx="1973">
                  <c:v>0.13860273361206055</c:v>
                </c:pt>
                <c:pt idx="1974">
                  <c:v>0.13860000669956207</c:v>
                </c:pt>
                <c:pt idx="1975">
                  <c:v>0.13800109922885895</c:v>
                </c:pt>
                <c:pt idx="1976">
                  <c:v>0.13859619200229645</c:v>
                </c:pt>
                <c:pt idx="1977">
                  <c:v>0.14099182188510895</c:v>
                </c:pt>
                <c:pt idx="1978">
                  <c:v>0.13861145079135895</c:v>
                </c:pt>
                <c:pt idx="1979">
                  <c:v>0.13800109922885895</c:v>
                </c:pt>
                <c:pt idx="1980">
                  <c:v>0.1380000114440918</c:v>
                </c:pt>
                <c:pt idx="1981">
                  <c:v>0.1409907341003418</c:v>
                </c:pt>
                <c:pt idx="1982">
                  <c:v>0.1439967155456543</c:v>
                </c:pt>
                <c:pt idx="1983">
                  <c:v>0.1368250846862793</c:v>
                </c:pt>
                <c:pt idx="1984">
                  <c:v>0.13620328903198242</c:v>
                </c:pt>
                <c:pt idx="1985">
                  <c:v>0.14099454879760742</c:v>
                </c:pt>
                <c:pt idx="1986">
                  <c:v>0.14159727096557617</c:v>
                </c:pt>
                <c:pt idx="1987">
                  <c:v>0.14159999787807465</c:v>
                </c:pt>
                <c:pt idx="1988">
                  <c:v>0.13561855256557465</c:v>
                </c:pt>
                <c:pt idx="1989">
                  <c:v>0.1373962014913559</c:v>
                </c:pt>
                <c:pt idx="1990">
                  <c:v>0.1433776468038559</c:v>
                </c:pt>
                <c:pt idx="1991">
                  <c:v>0.1404021829366684</c:v>
                </c:pt>
                <c:pt idx="1992">
                  <c:v>0.1380065530538559</c:v>
                </c:pt>
                <c:pt idx="1993">
                  <c:v>0.1368011087179184</c:v>
                </c:pt>
                <c:pt idx="1994">
                  <c:v>0.1403869241476059</c:v>
                </c:pt>
                <c:pt idx="1995">
                  <c:v>0.1427978128194809</c:v>
                </c:pt>
                <c:pt idx="1996">
                  <c:v>0.1398070901632309</c:v>
                </c:pt>
                <c:pt idx="1997">
                  <c:v>0.1374114602804184</c:v>
                </c:pt>
                <c:pt idx="1998">
                  <c:v>0.1391967386007309</c:v>
                </c:pt>
                <c:pt idx="1999">
                  <c:v>0.1427978128194809</c:v>
                </c:pt>
                <c:pt idx="2000">
                  <c:v>0.1416076272726059</c:v>
                </c:pt>
                <c:pt idx="2001">
                  <c:v>0.1398070901632309</c:v>
                </c:pt>
                <c:pt idx="2002">
                  <c:v>0.1386016458272934</c:v>
                </c:pt>
                <c:pt idx="2003">
                  <c:v>0.1409972757101059</c:v>
                </c:pt>
                <c:pt idx="2004">
                  <c:v>0.14219509065151215</c:v>
                </c:pt>
                <c:pt idx="2005">
                  <c:v>0.13920436799526215</c:v>
                </c:pt>
                <c:pt idx="2006">
                  <c:v>0.13920001685619354</c:v>
                </c:pt>
                <c:pt idx="2007">
                  <c:v>0.13979892432689667</c:v>
                </c:pt>
                <c:pt idx="2008">
                  <c:v>0.14099673926830292</c:v>
                </c:pt>
                <c:pt idx="2009">
                  <c:v>0.13920383155345917</c:v>
                </c:pt>
                <c:pt idx="2010">
                  <c:v>0.14039401710033417</c:v>
                </c:pt>
                <c:pt idx="2011">
                  <c:v>0.14100000262260437</c:v>
                </c:pt>
                <c:pt idx="2012">
                  <c:v>0.13920709490776062</c:v>
                </c:pt>
                <c:pt idx="2013">
                  <c:v>0.14039728045463562</c:v>
                </c:pt>
                <c:pt idx="2014">
                  <c:v>0.14100000262260437</c:v>
                </c:pt>
                <c:pt idx="2015">
                  <c:v>0.14100000262260437</c:v>
                </c:pt>
                <c:pt idx="2016">
                  <c:v>0.14040109515190125</c:v>
                </c:pt>
                <c:pt idx="2017">
                  <c:v>0.14099618792533875</c:v>
                </c:pt>
                <c:pt idx="2018">
                  <c:v>0.14040109515190125</c:v>
                </c:pt>
                <c:pt idx="2019">
                  <c:v>0.13860055804252625</c:v>
                </c:pt>
                <c:pt idx="2020">
                  <c:v>0.13919946551322937</c:v>
                </c:pt>
                <c:pt idx="2021">
                  <c:v>0.1397983729839325</c:v>
                </c:pt>
                <c:pt idx="2022">
                  <c:v>0.13979999721050262</c:v>
                </c:pt>
                <c:pt idx="2023">
                  <c:v>0.13980001211166382</c:v>
                </c:pt>
                <c:pt idx="2024">
                  <c:v>0.13980001211166382</c:v>
                </c:pt>
                <c:pt idx="2025">
                  <c:v>0.14099782705307007</c:v>
                </c:pt>
                <c:pt idx="2026">
                  <c:v>0.14040273427963257</c:v>
                </c:pt>
                <c:pt idx="2027">
                  <c:v>0.13980001211166382</c:v>
                </c:pt>
                <c:pt idx="2028">
                  <c:v>0.14099782705307007</c:v>
                </c:pt>
                <c:pt idx="2029">
                  <c:v>0.14159673452377319</c:v>
                </c:pt>
                <c:pt idx="2030">
                  <c:v>0.14219945669174194</c:v>
                </c:pt>
                <c:pt idx="2031">
                  <c:v>0.14040654897689819</c:v>
                </c:pt>
                <c:pt idx="2032">
                  <c:v>0.14099782705307007</c:v>
                </c:pt>
                <c:pt idx="2033">
                  <c:v>0.14219564199447632</c:v>
                </c:pt>
                <c:pt idx="2034">
                  <c:v>0.14160054922103882</c:v>
                </c:pt>
                <c:pt idx="2035">
                  <c:v>0.14100164175033569</c:v>
                </c:pt>
                <c:pt idx="2036">
                  <c:v>0.13920110464096069</c:v>
                </c:pt>
                <c:pt idx="2037">
                  <c:v>0.14099401235580444</c:v>
                </c:pt>
                <c:pt idx="2038">
                  <c:v>0.14159673452377319</c:v>
                </c:pt>
                <c:pt idx="2039">
                  <c:v>0.14040654897689819</c:v>
                </c:pt>
                <c:pt idx="2040">
                  <c:v>0.13920110464096069</c:v>
                </c:pt>
                <c:pt idx="2041">
                  <c:v>0.14039891958236694</c:v>
                </c:pt>
                <c:pt idx="2042">
                  <c:v>0.14159673452377319</c:v>
                </c:pt>
                <c:pt idx="2043">
                  <c:v>0.14159999787807465</c:v>
                </c:pt>
                <c:pt idx="2044">
                  <c:v>0.14100109040737152</c:v>
                </c:pt>
                <c:pt idx="2045">
                  <c:v>0.14100001752376556</c:v>
                </c:pt>
                <c:pt idx="2046">
                  <c:v>0.14279292523860931</c:v>
                </c:pt>
                <c:pt idx="2047">
                  <c:v>0.14220164716243744</c:v>
                </c:pt>
                <c:pt idx="2048">
                  <c:v>0.14160273969173431</c:v>
                </c:pt>
                <c:pt idx="2049">
                  <c:v>0.14219783246517181</c:v>
                </c:pt>
                <c:pt idx="2050">
                  <c:v>0.14160273969173431</c:v>
                </c:pt>
                <c:pt idx="2051">
                  <c:v>0.14279292523860931</c:v>
                </c:pt>
                <c:pt idx="2052">
                  <c:v>0.14100001752376556</c:v>
                </c:pt>
                <c:pt idx="2053">
                  <c:v>0.14100000262260437</c:v>
                </c:pt>
                <c:pt idx="2054">
                  <c:v>0.14219781756401062</c:v>
                </c:pt>
                <c:pt idx="2055">
                  <c:v>0.14219999313354492</c:v>
                </c:pt>
                <c:pt idx="2056">
                  <c:v>0.14220000803470612</c:v>
                </c:pt>
                <c:pt idx="2057">
                  <c:v>0.13980437815189362</c:v>
                </c:pt>
                <c:pt idx="2058">
                  <c:v>0.14340163767337799</c:v>
                </c:pt>
                <c:pt idx="2059">
                  <c:v>0.14219619333744049</c:v>
                </c:pt>
                <c:pt idx="2060">
                  <c:v>0.14159728586673737</c:v>
                </c:pt>
                <c:pt idx="2061">
                  <c:v>0.14220382273197174</c:v>
                </c:pt>
                <c:pt idx="2062">
                  <c:v>0.14160001277923584</c:v>
                </c:pt>
                <c:pt idx="2063">
                  <c:v>0.14399945735931396</c:v>
                </c:pt>
                <c:pt idx="2064">
                  <c:v>0.14220654964447021</c:v>
                </c:pt>
                <c:pt idx="2065">
                  <c:v>0.14220002293586731</c:v>
                </c:pt>
                <c:pt idx="2066">
                  <c:v>0.14279893040657043</c:v>
                </c:pt>
                <c:pt idx="2067">
                  <c:v>0.14339783787727356</c:v>
                </c:pt>
                <c:pt idx="2068">
                  <c:v>0.14399674534797668</c:v>
                </c:pt>
                <c:pt idx="2069">
                  <c:v>0.14160111546516418</c:v>
                </c:pt>
                <c:pt idx="2070">
                  <c:v>0.14279893040657043</c:v>
                </c:pt>
                <c:pt idx="2071">
                  <c:v>0.14339783787727356</c:v>
                </c:pt>
                <c:pt idx="2072">
                  <c:v>0.14339999854564667</c:v>
                </c:pt>
                <c:pt idx="2073">
                  <c:v>0.14280109107494354</c:v>
                </c:pt>
                <c:pt idx="2074">
                  <c:v>0.14220218360424042</c:v>
                </c:pt>
                <c:pt idx="2075">
                  <c:v>0.14339999854564667</c:v>
                </c:pt>
                <c:pt idx="2076">
                  <c:v>0.14339999854564667</c:v>
                </c:pt>
                <c:pt idx="2077">
                  <c:v>0.14280109107494354</c:v>
                </c:pt>
                <c:pt idx="2078">
                  <c:v>0.14280000329017639</c:v>
                </c:pt>
                <c:pt idx="2079">
                  <c:v>0.14339891076087952</c:v>
                </c:pt>
                <c:pt idx="2080">
                  <c:v>0.14399781823158264</c:v>
                </c:pt>
                <c:pt idx="2081">
                  <c:v>0.14280000329017639</c:v>
                </c:pt>
                <c:pt idx="2082">
                  <c:v>0.14339891076087952</c:v>
                </c:pt>
                <c:pt idx="2083">
                  <c:v>0.14399781823158264</c:v>
                </c:pt>
                <c:pt idx="2084">
                  <c:v>0.14399999380111694</c:v>
                </c:pt>
                <c:pt idx="2085">
                  <c:v>0.14400000870227814</c:v>
                </c:pt>
                <c:pt idx="2086">
                  <c:v>0.14340110123157501</c:v>
                </c:pt>
                <c:pt idx="2087">
                  <c:v>0.14400000870227814</c:v>
                </c:pt>
                <c:pt idx="2088">
                  <c:v>0.14400000870227814</c:v>
                </c:pt>
                <c:pt idx="2089">
                  <c:v>0.14400000870227814</c:v>
                </c:pt>
                <c:pt idx="2090">
                  <c:v>0.14280219376087189</c:v>
                </c:pt>
                <c:pt idx="2091">
                  <c:v>0.14339728653430939</c:v>
                </c:pt>
                <c:pt idx="2092">
                  <c:v>0.14459510147571564</c:v>
                </c:pt>
                <c:pt idx="2093">
                  <c:v>0.14459998905658722</c:v>
                </c:pt>
                <c:pt idx="2094">
                  <c:v>0.14340217411518097</c:v>
                </c:pt>
                <c:pt idx="2095">
                  <c:v>0.14340001344680786</c:v>
                </c:pt>
                <c:pt idx="2096">
                  <c:v>0.14459782838821411</c:v>
                </c:pt>
                <c:pt idx="2097">
                  <c:v>0.14460000395774841</c:v>
                </c:pt>
                <c:pt idx="2098">
                  <c:v>0.14400109648704529</c:v>
                </c:pt>
                <c:pt idx="2099">
                  <c:v>0.14459891617298126</c:v>
                </c:pt>
                <c:pt idx="2100">
                  <c:v>0.14459891617298126</c:v>
                </c:pt>
                <c:pt idx="2101">
                  <c:v>0.14460000395774841</c:v>
                </c:pt>
                <c:pt idx="2102">
                  <c:v>0.14340218901634216</c:v>
                </c:pt>
                <c:pt idx="2103">
                  <c:v>0.14399728178977966</c:v>
                </c:pt>
                <c:pt idx="2104">
                  <c:v>0.14460000395774841</c:v>
                </c:pt>
                <c:pt idx="2105">
                  <c:v>0.14400109648704529</c:v>
                </c:pt>
                <c:pt idx="2106">
                  <c:v>0.14460000395774841</c:v>
                </c:pt>
                <c:pt idx="2107">
                  <c:v>0.14460000395774841</c:v>
                </c:pt>
                <c:pt idx="2108">
                  <c:v>0.14340218901634216</c:v>
                </c:pt>
                <c:pt idx="2109">
                  <c:v>0.14399728178977966</c:v>
                </c:pt>
                <c:pt idx="2110">
                  <c:v>0.14519509673118591</c:v>
                </c:pt>
                <c:pt idx="2111">
                  <c:v>0.14460000395774841</c:v>
                </c:pt>
                <c:pt idx="2112">
                  <c:v>0.14460000395774841</c:v>
                </c:pt>
                <c:pt idx="2113">
                  <c:v>0.14400109648704529</c:v>
                </c:pt>
                <c:pt idx="2114">
                  <c:v>0.14519891142845154</c:v>
                </c:pt>
                <c:pt idx="2115">
                  <c:v>0.14460000395774841</c:v>
                </c:pt>
                <c:pt idx="2116">
                  <c:v>0.14460000395774841</c:v>
                </c:pt>
                <c:pt idx="2117">
                  <c:v>0.14460000395774841</c:v>
                </c:pt>
                <c:pt idx="2118">
                  <c:v>0.14460000395774841</c:v>
                </c:pt>
                <c:pt idx="2119">
                  <c:v>0.14579781889915466</c:v>
                </c:pt>
                <c:pt idx="2120">
                  <c:v>0.14520272612571716</c:v>
                </c:pt>
                <c:pt idx="2121">
                  <c:v>0.14520001411437988</c:v>
                </c:pt>
                <c:pt idx="2122">
                  <c:v>0.14519999921321869</c:v>
                </c:pt>
                <c:pt idx="2123">
                  <c:v>0.14519999921321869</c:v>
                </c:pt>
                <c:pt idx="2124">
                  <c:v>0.14579890668392181</c:v>
                </c:pt>
                <c:pt idx="2125">
                  <c:v>0.14519999921321869</c:v>
                </c:pt>
                <c:pt idx="2126">
                  <c:v>0.14579890668392181</c:v>
                </c:pt>
                <c:pt idx="2127">
                  <c:v>0.14579999446868896</c:v>
                </c:pt>
                <c:pt idx="2128">
                  <c:v>0.14580000936985016</c:v>
                </c:pt>
                <c:pt idx="2129">
                  <c:v>0.14520110189914703</c:v>
                </c:pt>
                <c:pt idx="2130">
                  <c:v>0.14580000936985016</c:v>
                </c:pt>
                <c:pt idx="2131">
                  <c:v>0.14639891684055328</c:v>
                </c:pt>
                <c:pt idx="2132">
                  <c:v>0.14580000936985016</c:v>
                </c:pt>
                <c:pt idx="2133">
                  <c:v>0.14639891684055328</c:v>
                </c:pt>
                <c:pt idx="2134">
                  <c:v>0.14580000936985016</c:v>
                </c:pt>
                <c:pt idx="2135">
                  <c:v>0.14639891684055328</c:v>
                </c:pt>
                <c:pt idx="2136">
                  <c:v>0.14640000462532043</c:v>
                </c:pt>
                <c:pt idx="2137">
                  <c:v>0.14580109715461731</c:v>
                </c:pt>
                <c:pt idx="2138">
                  <c:v>0.14640000462532043</c:v>
                </c:pt>
                <c:pt idx="2139">
                  <c:v>0.14640000462532043</c:v>
                </c:pt>
                <c:pt idx="2140">
                  <c:v>0.14640000462532043</c:v>
                </c:pt>
                <c:pt idx="2141">
                  <c:v>0.14640000462532043</c:v>
                </c:pt>
                <c:pt idx="2142">
                  <c:v>0.14640000462532043</c:v>
                </c:pt>
                <c:pt idx="2143">
                  <c:v>0.14640000462532043</c:v>
                </c:pt>
                <c:pt idx="2144">
                  <c:v>0.14640000462532043</c:v>
                </c:pt>
                <c:pt idx="2145">
                  <c:v>0.14640000462532043</c:v>
                </c:pt>
                <c:pt idx="2146">
                  <c:v>0.14640000462532043</c:v>
                </c:pt>
                <c:pt idx="2147">
                  <c:v>0.14699891209602356</c:v>
                </c:pt>
                <c:pt idx="2148">
                  <c:v>0.14699999988079071</c:v>
                </c:pt>
                <c:pt idx="2149">
                  <c:v>0.14699999988079071</c:v>
                </c:pt>
                <c:pt idx="2150">
                  <c:v>0.14759890735149384</c:v>
                </c:pt>
                <c:pt idx="2151">
                  <c:v>0.14699999988079071</c:v>
                </c:pt>
                <c:pt idx="2152">
                  <c:v>0.14699999988079071</c:v>
                </c:pt>
                <c:pt idx="2153">
                  <c:v>0.14699999988079071</c:v>
                </c:pt>
                <c:pt idx="2154">
                  <c:v>0.14699999988079071</c:v>
                </c:pt>
                <c:pt idx="2155">
                  <c:v>0.14699999988079071</c:v>
                </c:pt>
                <c:pt idx="2156">
                  <c:v>0.14699999988079071</c:v>
                </c:pt>
                <c:pt idx="2157">
                  <c:v>0.14699999988079071</c:v>
                </c:pt>
                <c:pt idx="2158">
                  <c:v>0.14699999988079071</c:v>
                </c:pt>
                <c:pt idx="2159">
                  <c:v>0.14699999988079071</c:v>
                </c:pt>
                <c:pt idx="2160">
                  <c:v>0.14699999988079071</c:v>
                </c:pt>
                <c:pt idx="2161">
                  <c:v>0.14699999988079071</c:v>
                </c:pt>
                <c:pt idx="2162">
                  <c:v>0.14699999988079071</c:v>
                </c:pt>
                <c:pt idx="2163">
                  <c:v>0.14699999988079071</c:v>
                </c:pt>
                <c:pt idx="2164">
                  <c:v>0.14699999988079071</c:v>
                </c:pt>
                <c:pt idx="2165">
                  <c:v>0.14699999988079071</c:v>
                </c:pt>
                <c:pt idx="2166">
                  <c:v>0.14699999988079071</c:v>
                </c:pt>
                <c:pt idx="2167">
                  <c:v>0.14759890735149384</c:v>
                </c:pt>
                <c:pt idx="2168">
                  <c:v>0.14759999513626099</c:v>
                </c:pt>
                <c:pt idx="2169">
                  <c:v>0.14760001003742218</c:v>
                </c:pt>
                <c:pt idx="2170">
                  <c:v>0.14760001003742218</c:v>
                </c:pt>
                <c:pt idx="2171">
                  <c:v>0.14760001003742218</c:v>
                </c:pt>
                <c:pt idx="2172">
                  <c:v>0.14760001003742218</c:v>
                </c:pt>
                <c:pt idx="2173">
                  <c:v>0.14760001003742218</c:v>
                </c:pt>
                <c:pt idx="2174">
                  <c:v>0.14819891750812531</c:v>
                </c:pt>
                <c:pt idx="2175">
                  <c:v>0.14760001003742218</c:v>
                </c:pt>
                <c:pt idx="2176">
                  <c:v>0.14819891750812531</c:v>
                </c:pt>
                <c:pt idx="2177">
                  <c:v>0.14820000529289246</c:v>
                </c:pt>
                <c:pt idx="2178">
                  <c:v>0.14820000529289246</c:v>
                </c:pt>
                <c:pt idx="2179">
                  <c:v>0.14820000529289246</c:v>
                </c:pt>
                <c:pt idx="2180">
                  <c:v>0.14820000529289246</c:v>
                </c:pt>
                <c:pt idx="2181">
                  <c:v>0.14820000529289246</c:v>
                </c:pt>
                <c:pt idx="2182">
                  <c:v>0.14820000529289246</c:v>
                </c:pt>
                <c:pt idx="2183">
                  <c:v>0.14879891276359558</c:v>
                </c:pt>
                <c:pt idx="2184">
                  <c:v>0.14880000054836273</c:v>
                </c:pt>
                <c:pt idx="2185">
                  <c:v>0.14880000054836273</c:v>
                </c:pt>
                <c:pt idx="2186">
                  <c:v>0.14880000054836273</c:v>
                </c:pt>
                <c:pt idx="2187">
                  <c:v>0.14880000054836273</c:v>
                </c:pt>
                <c:pt idx="2188">
                  <c:v>0.14939890801906586</c:v>
                </c:pt>
                <c:pt idx="2189">
                  <c:v>0.14880000054836273</c:v>
                </c:pt>
                <c:pt idx="2190">
                  <c:v>0.14880000054836273</c:v>
                </c:pt>
                <c:pt idx="2191">
                  <c:v>0.14880000054836273</c:v>
                </c:pt>
                <c:pt idx="2192">
                  <c:v>0.14880000054836273</c:v>
                </c:pt>
                <c:pt idx="2193">
                  <c:v>0.14880000054836273</c:v>
                </c:pt>
                <c:pt idx="2194">
                  <c:v>0.14880000054836273</c:v>
                </c:pt>
                <c:pt idx="2195">
                  <c:v>0.14939890801906586</c:v>
                </c:pt>
                <c:pt idx="2196">
                  <c:v>0.14939999580383301</c:v>
                </c:pt>
                <c:pt idx="2197">
                  <c:v>0.1494000107049942</c:v>
                </c:pt>
                <c:pt idx="2198">
                  <c:v>0.1494000107049942</c:v>
                </c:pt>
                <c:pt idx="2199">
                  <c:v>0.1494000107049942</c:v>
                </c:pt>
                <c:pt idx="2200">
                  <c:v>0.1494000107049942</c:v>
                </c:pt>
                <c:pt idx="2201">
                  <c:v>0.1494000107049942</c:v>
                </c:pt>
                <c:pt idx="2202">
                  <c:v>0.1494000107049942</c:v>
                </c:pt>
                <c:pt idx="2203">
                  <c:v>0.1494000107049942</c:v>
                </c:pt>
                <c:pt idx="2204">
                  <c:v>0.1494000107049942</c:v>
                </c:pt>
                <c:pt idx="2205">
                  <c:v>0.1494000107049942</c:v>
                </c:pt>
                <c:pt idx="2206">
                  <c:v>0.1494000107049942</c:v>
                </c:pt>
                <c:pt idx="2207">
                  <c:v>0.1494000107049942</c:v>
                </c:pt>
                <c:pt idx="2208">
                  <c:v>0.1494000107049942</c:v>
                </c:pt>
                <c:pt idx="2209">
                  <c:v>0.1494000107049942</c:v>
                </c:pt>
                <c:pt idx="2210">
                  <c:v>0.14999891817569733</c:v>
                </c:pt>
                <c:pt idx="2211">
                  <c:v>0.1494000107049942</c:v>
                </c:pt>
                <c:pt idx="2212">
                  <c:v>0.14999891817569733</c:v>
                </c:pt>
                <c:pt idx="2213">
                  <c:v>0.15000000596046448</c:v>
                </c:pt>
                <c:pt idx="2214">
                  <c:v>0.15000000596046448</c:v>
                </c:pt>
                <c:pt idx="2215">
                  <c:v>0.15000000596046448</c:v>
                </c:pt>
                <c:pt idx="2216">
                  <c:v>0.15000000596046448</c:v>
                </c:pt>
                <c:pt idx="2217">
                  <c:v>0.15000000596046448</c:v>
                </c:pt>
                <c:pt idx="2218">
                  <c:v>0.15000000596046448</c:v>
                </c:pt>
                <c:pt idx="2219">
                  <c:v>0.1505989134311676</c:v>
                </c:pt>
                <c:pt idx="2220">
                  <c:v>0.15060000121593475</c:v>
                </c:pt>
                <c:pt idx="2221">
                  <c:v>0.15060000121593475</c:v>
                </c:pt>
                <c:pt idx="2222">
                  <c:v>0.15060000121593475</c:v>
                </c:pt>
                <c:pt idx="2223">
                  <c:v>0.15060000121593475</c:v>
                </c:pt>
                <c:pt idx="2224">
                  <c:v>0.15119890868663788</c:v>
                </c:pt>
                <c:pt idx="2225">
                  <c:v>0.15060000121593475</c:v>
                </c:pt>
                <c:pt idx="2226">
                  <c:v>0.15060000121593475</c:v>
                </c:pt>
                <c:pt idx="2227">
                  <c:v>0.15060000121593475</c:v>
                </c:pt>
                <c:pt idx="2228">
                  <c:v>0.15119890868663788</c:v>
                </c:pt>
                <c:pt idx="2229">
                  <c:v>0.15119999647140503</c:v>
                </c:pt>
                <c:pt idx="2230">
                  <c:v>0.15120001137256622</c:v>
                </c:pt>
                <c:pt idx="2231">
                  <c:v>0.15120001137256622</c:v>
                </c:pt>
                <c:pt idx="2232">
                  <c:v>0.15120001137256622</c:v>
                </c:pt>
                <c:pt idx="2233">
                  <c:v>0.15120001137256622</c:v>
                </c:pt>
                <c:pt idx="2234">
                  <c:v>0.15120001137256622</c:v>
                </c:pt>
                <c:pt idx="2235">
                  <c:v>0.15120001137256622</c:v>
                </c:pt>
                <c:pt idx="2236">
                  <c:v>0.15120001137256622</c:v>
                </c:pt>
                <c:pt idx="2237">
                  <c:v>0.15120001137256622</c:v>
                </c:pt>
                <c:pt idx="2238">
                  <c:v>0.15120001137256622</c:v>
                </c:pt>
                <c:pt idx="2239">
                  <c:v>0.15120001137256622</c:v>
                </c:pt>
                <c:pt idx="2240">
                  <c:v>0.15120001137256622</c:v>
                </c:pt>
                <c:pt idx="2241">
                  <c:v>0.15120001137256622</c:v>
                </c:pt>
                <c:pt idx="2242">
                  <c:v>0.1506011039018631</c:v>
                </c:pt>
                <c:pt idx="2243">
                  <c:v>0.15120001137256622</c:v>
                </c:pt>
                <c:pt idx="2244">
                  <c:v>0.1506011039018631</c:v>
                </c:pt>
                <c:pt idx="2245">
                  <c:v>0.15060001611709595</c:v>
                </c:pt>
                <c:pt idx="2246">
                  <c:v>0.15060000121593475</c:v>
                </c:pt>
                <c:pt idx="2247">
                  <c:v>0.15060000121593475</c:v>
                </c:pt>
                <c:pt idx="2248">
                  <c:v>0.15000109374523163</c:v>
                </c:pt>
                <c:pt idx="2249">
                  <c:v>0.15000000596046448</c:v>
                </c:pt>
                <c:pt idx="2250">
                  <c:v>0.15000000596046448</c:v>
                </c:pt>
                <c:pt idx="2251">
                  <c:v>0.15000000596046448</c:v>
                </c:pt>
                <c:pt idx="2252">
                  <c:v>0.15000000596046448</c:v>
                </c:pt>
                <c:pt idx="2253">
                  <c:v>0.15000000596046448</c:v>
                </c:pt>
                <c:pt idx="2254">
                  <c:v>0.15000000596046448</c:v>
                </c:pt>
                <c:pt idx="2255">
                  <c:v>0.15000000596046448</c:v>
                </c:pt>
                <c:pt idx="2256">
                  <c:v>0.15000000596046448</c:v>
                </c:pt>
                <c:pt idx="2257">
                  <c:v>0.1505989134311676</c:v>
                </c:pt>
                <c:pt idx="2258">
                  <c:v>0.15000000596046448</c:v>
                </c:pt>
                <c:pt idx="2259">
                  <c:v>0.1505989134311676</c:v>
                </c:pt>
                <c:pt idx="2260">
                  <c:v>0.15000000596046448</c:v>
                </c:pt>
                <c:pt idx="2261">
                  <c:v>0.1505989134311676</c:v>
                </c:pt>
                <c:pt idx="2262">
                  <c:v>0.15060000121593475</c:v>
                </c:pt>
                <c:pt idx="2263">
                  <c:v>0.15060000121593475</c:v>
                </c:pt>
                <c:pt idx="2264">
                  <c:v>0.15060000121593475</c:v>
                </c:pt>
                <c:pt idx="2265">
                  <c:v>0.15060000121593475</c:v>
                </c:pt>
                <c:pt idx="2266">
                  <c:v>0.15060000121593475</c:v>
                </c:pt>
                <c:pt idx="2267">
                  <c:v>0.15060000121593475</c:v>
                </c:pt>
                <c:pt idx="2268">
                  <c:v>0.15119890868663788</c:v>
                </c:pt>
                <c:pt idx="2269">
                  <c:v>0.15119999647140503</c:v>
                </c:pt>
                <c:pt idx="2270">
                  <c:v>0.15120001137256622</c:v>
                </c:pt>
                <c:pt idx="2271">
                  <c:v>0.15179891884326935</c:v>
                </c:pt>
                <c:pt idx="2272">
                  <c:v>0.15120001137256622</c:v>
                </c:pt>
                <c:pt idx="2273">
                  <c:v>0.15120001137256622</c:v>
                </c:pt>
                <c:pt idx="2274">
                  <c:v>0.15120001137256622</c:v>
                </c:pt>
                <c:pt idx="2275">
                  <c:v>0.15120001137256622</c:v>
                </c:pt>
                <c:pt idx="2276">
                  <c:v>0.15179891884326935</c:v>
                </c:pt>
                <c:pt idx="2277">
                  <c:v>0.15120001137256622</c:v>
                </c:pt>
                <c:pt idx="2278">
                  <c:v>0.15179891884326935</c:v>
                </c:pt>
                <c:pt idx="2279">
                  <c:v>0.1518000066280365</c:v>
                </c:pt>
                <c:pt idx="2280">
                  <c:v>0.1518000066280365</c:v>
                </c:pt>
                <c:pt idx="2281">
                  <c:v>0.1518000066280365</c:v>
                </c:pt>
                <c:pt idx="2282">
                  <c:v>0.15120109915733337</c:v>
                </c:pt>
                <c:pt idx="2283">
                  <c:v>0.1518000066280365</c:v>
                </c:pt>
                <c:pt idx="2284">
                  <c:v>0.1518000066280365</c:v>
                </c:pt>
                <c:pt idx="2285">
                  <c:v>0.1518000066280365</c:v>
                </c:pt>
                <c:pt idx="2286">
                  <c:v>0.1518000066280365</c:v>
                </c:pt>
                <c:pt idx="2287">
                  <c:v>0.1518000066280365</c:v>
                </c:pt>
                <c:pt idx="2288">
                  <c:v>0.15120001137256622</c:v>
                </c:pt>
                <c:pt idx="2289">
                  <c:v>0.1506011039018631</c:v>
                </c:pt>
                <c:pt idx="2290">
                  <c:v>0.1506010890007019</c:v>
                </c:pt>
                <c:pt idx="2291">
                  <c:v>0.15119999647140503</c:v>
                </c:pt>
                <c:pt idx="2292">
                  <c:v>0.15120001137256622</c:v>
                </c:pt>
                <c:pt idx="2293">
                  <c:v>0.15120001137256622</c:v>
                </c:pt>
                <c:pt idx="2294">
                  <c:v>0.15120001137256622</c:v>
                </c:pt>
                <c:pt idx="2295">
                  <c:v>0.15120001137256622</c:v>
                </c:pt>
                <c:pt idx="2296">
                  <c:v>0.15120001137256622</c:v>
                </c:pt>
                <c:pt idx="2297">
                  <c:v>0.15120001137256622</c:v>
                </c:pt>
                <c:pt idx="2298">
                  <c:v>0.15120001137256622</c:v>
                </c:pt>
                <c:pt idx="2299">
                  <c:v>0.15120001137256622</c:v>
                </c:pt>
                <c:pt idx="2300">
                  <c:v>0.15120001137256622</c:v>
                </c:pt>
                <c:pt idx="2301">
                  <c:v>0.15120001137256622</c:v>
                </c:pt>
                <c:pt idx="2302">
                  <c:v>0.15120001137256622</c:v>
                </c:pt>
                <c:pt idx="2303">
                  <c:v>0.15120001137256622</c:v>
                </c:pt>
                <c:pt idx="2304">
                  <c:v>0.1518000066280365</c:v>
                </c:pt>
                <c:pt idx="2305">
                  <c:v>0.15239891409873962</c:v>
                </c:pt>
                <c:pt idx="2306">
                  <c:v>0.1518000066280365</c:v>
                </c:pt>
                <c:pt idx="2307">
                  <c:v>0.1518000066280365</c:v>
                </c:pt>
                <c:pt idx="2308">
                  <c:v>0.1518000066280365</c:v>
                </c:pt>
                <c:pt idx="2309">
                  <c:v>0.15120109915733337</c:v>
                </c:pt>
                <c:pt idx="2310">
                  <c:v>0.1518000066280365</c:v>
                </c:pt>
                <c:pt idx="2311">
                  <c:v>0.15120109915733337</c:v>
                </c:pt>
                <c:pt idx="2312">
                  <c:v>0.1518000066280365</c:v>
                </c:pt>
                <c:pt idx="2313">
                  <c:v>0.1518000066280365</c:v>
                </c:pt>
                <c:pt idx="2314">
                  <c:v>0.1518000066280365</c:v>
                </c:pt>
                <c:pt idx="2315">
                  <c:v>0.1518000066280365</c:v>
                </c:pt>
                <c:pt idx="2316">
                  <c:v>0.1518000066280365</c:v>
                </c:pt>
                <c:pt idx="2317">
                  <c:v>0.1518000066280365</c:v>
                </c:pt>
                <c:pt idx="2318">
                  <c:v>0.1518000066280365</c:v>
                </c:pt>
                <c:pt idx="2319">
                  <c:v>0.1518000066280365</c:v>
                </c:pt>
                <c:pt idx="2320">
                  <c:v>0.1518000066280365</c:v>
                </c:pt>
                <c:pt idx="2321">
                  <c:v>0.1518000066280365</c:v>
                </c:pt>
                <c:pt idx="2322">
                  <c:v>0.15239891409873962</c:v>
                </c:pt>
                <c:pt idx="2323">
                  <c:v>0.1518000066280365</c:v>
                </c:pt>
                <c:pt idx="2324">
                  <c:v>0.15239891409873962</c:v>
                </c:pt>
                <c:pt idx="2325">
                  <c:v>0.15240000188350677</c:v>
                </c:pt>
                <c:pt idx="2326">
                  <c:v>0.15240000188350677</c:v>
                </c:pt>
                <c:pt idx="2327">
                  <c:v>0.15240000188350677</c:v>
                </c:pt>
                <c:pt idx="2328">
                  <c:v>0.15240000188350677</c:v>
                </c:pt>
                <c:pt idx="2329">
                  <c:v>0.1529989093542099</c:v>
                </c:pt>
                <c:pt idx="2330">
                  <c:v>0.15240000188350677</c:v>
                </c:pt>
                <c:pt idx="2331">
                  <c:v>0.15240000188350677</c:v>
                </c:pt>
                <c:pt idx="2332">
                  <c:v>0.15240000188350677</c:v>
                </c:pt>
                <c:pt idx="2333">
                  <c:v>0.1529989093542099</c:v>
                </c:pt>
                <c:pt idx="2334">
                  <c:v>0.15299999713897705</c:v>
                </c:pt>
                <c:pt idx="2335">
                  <c:v>0.15300001204013824</c:v>
                </c:pt>
                <c:pt idx="2336">
                  <c:v>0.15300001204013824</c:v>
                </c:pt>
                <c:pt idx="2337">
                  <c:v>0.15300001204013824</c:v>
                </c:pt>
                <c:pt idx="2338">
                  <c:v>0.15300001204013824</c:v>
                </c:pt>
                <c:pt idx="2339">
                  <c:v>0.15300001204013824</c:v>
                </c:pt>
                <c:pt idx="2340">
                  <c:v>0.15300001204013824</c:v>
                </c:pt>
                <c:pt idx="2341">
                  <c:v>0.15300001204013824</c:v>
                </c:pt>
                <c:pt idx="2342">
                  <c:v>0.15300001204013824</c:v>
                </c:pt>
                <c:pt idx="2343">
                  <c:v>0.15359891951084137</c:v>
                </c:pt>
                <c:pt idx="2344">
                  <c:v>0.15300001204013824</c:v>
                </c:pt>
                <c:pt idx="2345">
                  <c:v>0.15359891951084137</c:v>
                </c:pt>
                <c:pt idx="2346">
                  <c:v>0.15360000729560852</c:v>
                </c:pt>
                <c:pt idx="2347">
                  <c:v>0.15360000729560852</c:v>
                </c:pt>
                <c:pt idx="2348">
                  <c:v>0.15360000729560852</c:v>
                </c:pt>
                <c:pt idx="2349">
                  <c:v>0.15360000729560852</c:v>
                </c:pt>
                <c:pt idx="2350">
                  <c:v>0.15360000729560852</c:v>
                </c:pt>
                <c:pt idx="2351">
                  <c:v>0.15360000729560852</c:v>
                </c:pt>
                <c:pt idx="2352">
                  <c:v>0.15360000729560852</c:v>
                </c:pt>
                <c:pt idx="2353">
                  <c:v>0.15360000729560852</c:v>
                </c:pt>
                <c:pt idx="2354">
                  <c:v>0.15360000729560852</c:v>
                </c:pt>
                <c:pt idx="2355">
                  <c:v>0.15360000729560852</c:v>
                </c:pt>
                <c:pt idx="2356">
                  <c:v>0.15360000729560852</c:v>
                </c:pt>
                <c:pt idx="2357">
                  <c:v>0.15360000729560852</c:v>
                </c:pt>
                <c:pt idx="2358">
                  <c:v>0.15360000729560852</c:v>
                </c:pt>
                <c:pt idx="2359">
                  <c:v>0.15419891476631165</c:v>
                </c:pt>
                <c:pt idx="2360">
                  <c:v>0.15360000729560852</c:v>
                </c:pt>
                <c:pt idx="2361">
                  <c:v>0.15360000729560852</c:v>
                </c:pt>
                <c:pt idx="2362">
                  <c:v>0.15360000729560852</c:v>
                </c:pt>
                <c:pt idx="2363">
                  <c:v>0.15419891476631165</c:v>
                </c:pt>
                <c:pt idx="2364">
                  <c:v>0.1542000025510788</c:v>
                </c:pt>
                <c:pt idx="2365">
                  <c:v>0.15360109508037567</c:v>
                </c:pt>
                <c:pt idx="2366">
                  <c:v>0.1542000025510788</c:v>
                </c:pt>
                <c:pt idx="2367">
                  <c:v>0.1542000025510788</c:v>
                </c:pt>
                <c:pt idx="2368">
                  <c:v>0.15479891002178192</c:v>
                </c:pt>
                <c:pt idx="2369">
                  <c:v>0.1542000025510788</c:v>
                </c:pt>
                <c:pt idx="2370">
                  <c:v>0.1542000025510788</c:v>
                </c:pt>
                <c:pt idx="2371">
                  <c:v>0.15479891002178192</c:v>
                </c:pt>
                <c:pt idx="2372">
                  <c:v>0.15479999780654907</c:v>
                </c:pt>
                <c:pt idx="2373">
                  <c:v>0.15479999780654907</c:v>
                </c:pt>
                <c:pt idx="2374">
                  <c:v>0.15479999780654907</c:v>
                </c:pt>
                <c:pt idx="2375">
                  <c:v>0.15479999780654907</c:v>
                </c:pt>
                <c:pt idx="2376">
                  <c:v>0.1553989052772522</c:v>
                </c:pt>
                <c:pt idx="2377">
                  <c:v>0.15479999780654907</c:v>
                </c:pt>
                <c:pt idx="2378">
                  <c:v>0.1553989052772522</c:v>
                </c:pt>
                <c:pt idx="2379">
                  <c:v>0.15539999306201935</c:v>
                </c:pt>
                <c:pt idx="2380">
                  <c:v>0.15540000796318054</c:v>
                </c:pt>
                <c:pt idx="2381">
                  <c:v>0.15540000796318054</c:v>
                </c:pt>
                <c:pt idx="2382">
                  <c:v>0.15540000796318054</c:v>
                </c:pt>
                <c:pt idx="2383">
                  <c:v>0.15599891543388367</c:v>
                </c:pt>
                <c:pt idx="2384">
                  <c:v>0.15540000796318054</c:v>
                </c:pt>
                <c:pt idx="2385">
                  <c:v>0.15599891543388367</c:v>
                </c:pt>
                <c:pt idx="2386">
                  <c:v>0.15600000321865082</c:v>
                </c:pt>
                <c:pt idx="2387">
                  <c:v>0.15600000321865082</c:v>
                </c:pt>
                <c:pt idx="2388">
                  <c:v>0.15600000321865082</c:v>
                </c:pt>
                <c:pt idx="2389">
                  <c:v>0.15600000321865082</c:v>
                </c:pt>
                <c:pt idx="2390">
                  <c:v>0.15600000321865082</c:v>
                </c:pt>
                <c:pt idx="2391">
                  <c:v>0.15600000321865082</c:v>
                </c:pt>
                <c:pt idx="2392">
                  <c:v>0.15659999847412109</c:v>
                </c:pt>
                <c:pt idx="2393">
                  <c:v>0.15600000321865082</c:v>
                </c:pt>
                <c:pt idx="2394">
                  <c:v>0.15600000321865082</c:v>
                </c:pt>
                <c:pt idx="2395">
                  <c:v>0.15600000321865082</c:v>
                </c:pt>
                <c:pt idx="2396">
                  <c:v>0.15659999847412109</c:v>
                </c:pt>
                <c:pt idx="2397">
                  <c:v>0.15659999847412109</c:v>
                </c:pt>
                <c:pt idx="2398">
                  <c:v>0.15659999847412109</c:v>
                </c:pt>
                <c:pt idx="2399">
                  <c:v>0.15659999847412109</c:v>
                </c:pt>
                <c:pt idx="2400">
                  <c:v>0.15659999847412109</c:v>
                </c:pt>
                <c:pt idx="2401">
                  <c:v>0.15659999847412109</c:v>
                </c:pt>
                <c:pt idx="2402">
                  <c:v>0.15659999847412109</c:v>
                </c:pt>
                <c:pt idx="2403">
                  <c:v>0.15659999847412109</c:v>
                </c:pt>
                <c:pt idx="2404">
                  <c:v>0.15659999847412109</c:v>
                </c:pt>
                <c:pt idx="2405">
                  <c:v>0.15659999847412109</c:v>
                </c:pt>
                <c:pt idx="2406">
                  <c:v>0.15659999847412109</c:v>
                </c:pt>
                <c:pt idx="2407">
                  <c:v>0.15659999847412109</c:v>
                </c:pt>
                <c:pt idx="2408">
                  <c:v>0.15659999847412109</c:v>
                </c:pt>
                <c:pt idx="2409">
                  <c:v>0.15719890594482422</c:v>
                </c:pt>
                <c:pt idx="2410">
                  <c:v>0.15659999847412109</c:v>
                </c:pt>
                <c:pt idx="2411">
                  <c:v>0.15659999847412109</c:v>
                </c:pt>
                <c:pt idx="2412">
                  <c:v>0.15659999847412109</c:v>
                </c:pt>
                <c:pt idx="2413">
                  <c:v>0.15659999847412109</c:v>
                </c:pt>
                <c:pt idx="2414">
                  <c:v>0.15719890594482422</c:v>
                </c:pt>
                <c:pt idx="2415">
                  <c:v>0.15719999372959137</c:v>
                </c:pt>
                <c:pt idx="2416">
                  <c:v>0.15720000863075256</c:v>
                </c:pt>
                <c:pt idx="2417">
                  <c:v>0.15720000863075256</c:v>
                </c:pt>
                <c:pt idx="2418">
                  <c:v>0.15720000863075256</c:v>
                </c:pt>
                <c:pt idx="2419">
                  <c:v>0.15720000863075256</c:v>
                </c:pt>
                <c:pt idx="2420">
                  <c:v>0.15720000863075256</c:v>
                </c:pt>
                <c:pt idx="2421">
                  <c:v>0.15720000863075256</c:v>
                </c:pt>
                <c:pt idx="2422">
                  <c:v>0.15660110116004944</c:v>
                </c:pt>
                <c:pt idx="2423">
                  <c:v>0.15720000863075256</c:v>
                </c:pt>
                <c:pt idx="2424">
                  <c:v>0.15720000863075256</c:v>
                </c:pt>
                <c:pt idx="2425">
                  <c:v>0.15720000863075256</c:v>
                </c:pt>
                <c:pt idx="2426">
                  <c:v>0.15720000863075256</c:v>
                </c:pt>
                <c:pt idx="2427">
                  <c:v>0.15720000863075256</c:v>
                </c:pt>
                <c:pt idx="2428">
                  <c:v>0.15779891610145569</c:v>
                </c:pt>
                <c:pt idx="2429">
                  <c:v>0.15780000388622284</c:v>
                </c:pt>
                <c:pt idx="2430">
                  <c:v>0.15780000388622284</c:v>
                </c:pt>
                <c:pt idx="2431">
                  <c:v>0.15780000388622284</c:v>
                </c:pt>
                <c:pt idx="2432">
                  <c:v>0.15780000388622284</c:v>
                </c:pt>
                <c:pt idx="2433">
                  <c:v>0.15780000388622284</c:v>
                </c:pt>
                <c:pt idx="2434">
                  <c:v>0.15780000388622284</c:v>
                </c:pt>
                <c:pt idx="2435">
                  <c:v>0.15839891135692596</c:v>
                </c:pt>
                <c:pt idx="2436">
                  <c:v>0.15839891135692596</c:v>
                </c:pt>
                <c:pt idx="2437">
                  <c:v>0.15839999914169312</c:v>
                </c:pt>
                <c:pt idx="2438">
                  <c:v>0.15839999914169312</c:v>
                </c:pt>
                <c:pt idx="2439">
                  <c:v>0.15839999914169312</c:v>
                </c:pt>
                <c:pt idx="2440">
                  <c:v>0.15839999914169312</c:v>
                </c:pt>
                <c:pt idx="2441">
                  <c:v>0.15839999914169312</c:v>
                </c:pt>
                <c:pt idx="2442">
                  <c:v>0.15839999914169312</c:v>
                </c:pt>
                <c:pt idx="2443">
                  <c:v>0.15839999914169312</c:v>
                </c:pt>
                <c:pt idx="2444">
                  <c:v>0.15899890661239624</c:v>
                </c:pt>
                <c:pt idx="2445">
                  <c:v>0.15899999439716339</c:v>
                </c:pt>
                <c:pt idx="2446">
                  <c:v>0.15900000929832458</c:v>
                </c:pt>
                <c:pt idx="2447">
                  <c:v>0.15900000929832458</c:v>
                </c:pt>
                <c:pt idx="2448">
                  <c:v>0.15900000929832458</c:v>
                </c:pt>
                <c:pt idx="2449">
                  <c:v>0.15959891676902771</c:v>
                </c:pt>
                <c:pt idx="2450">
                  <c:v>0.15900000929832458</c:v>
                </c:pt>
                <c:pt idx="2451">
                  <c:v>0.15959891676902771</c:v>
                </c:pt>
                <c:pt idx="2452">
                  <c:v>0.15900000929832458</c:v>
                </c:pt>
                <c:pt idx="2453">
                  <c:v>0.15959891676902771</c:v>
                </c:pt>
                <c:pt idx="2454">
                  <c:v>0.15960000455379486</c:v>
                </c:pt>
                <c:pt idx="2455">
                  <c:v>0.15900109708309174</c:v>
                </c:pt>
                <c:pt idx="2456">
                  <c:v>0.15900000929832458</c:v>
                </c:pt>
                <c:pt idx="2457">
                  <c:v>0.15900000929832458</c:v>
                </c:pt>
                <c:pt idx="2458">
                  <c:v>0.15959891676902771</c:v>
                </c:pt>
                <c:pt idx="2459">
                  <c:v>0.15960000455379486</c:v>
                </c:pt>
                <c:pt idx="2460">
                  <c:v>0.15900109708309174</c:v>
                </c:pt>
                <c:pt idx="2461">
                  <c:v>0.15960000455379486</c:v>
                </c:pt>
                <c:pt idx="2462">
                  <c:v>0.15960000455379486</c:v>
                </c:pt>
                <c:pt idx="2463">
                  <c:v>0.15960000455379486</c:v>
                </c:pt>
                <c:pt idx="2464">
                  <c:v>0.15960000455379486</c:v>
                </c:pt>
                <c:pt idx="2465">
                  <c:v>0.15960000455379486</c:v>
                </c:pt>
                <c:pt idx="2466">
                  <c:v>0.15960000455379486</c:v>
                </c:pt>
                <c:pt idx="2467">
                  <c:v>0.15960000455379486</c:v>
                </c:pt>
                <c:pt idx="2468">
                  <c:v>0.15960000455379486</c:v>
                </c:pt>
                <c:pt idx="2469">
                  <c:v>0.15960000455379486</c:v>
                </c:pt>
                <c:pt idx="2470">
                  <c:v>0.15960000455379486</c:v>
                </c:pt>
                <c:pt idx="2471">
                  <c:v>0.15960000455379486</c:v>
                </c:pt>
                <c:pt idx="2472">
                  <c:v>0.15960000455379486</c:v>
                </c:pt>
                <c:pt idx="2473">
                  <c:v>0.15960000455379486</c:v>
                </c:pt>
                <c:pt idx="2474">
                  <c:v>0.15960000455379486</c:v>
                </c:pt>
                <c:pt idx="2475">
                  <c:v>0.15960000455379486</c:v>
                </c:pt>
                <c:pt idx="2476">
                  <c:v>0.15960000455379486</c:v>
                </c:pt>
                <c:pt idx="2477">
                  <c:v>0.15960000455379486</c:v>
                </c:pt>
                <c:pt idx="2478">
                  <c:v>0.15960000455379486</c:v>
                </c:pt>
                <c:pt idx="2479">
                  <c:v>0.15960000455379486</c:v>
                </c:pt>
                <c:pt idx="2480">
                  <c:v>0.15960000455379486</c:v>
                </c:pt>
                <c:pt idx="2481">
                  <c:v>0.15960000455379486</c:v>
                </c:pt>
                <c:pt idx="2482">
                  <c:v>0.15960000455379486</c:v>
                </c:pt>
                <c:pt idx="2483">
                  <c:v>0.15960000455379486</c:v>
                </c:pt>
                <c:pt idx="2484">
                  <c:v>0.15900109708309174</c:v>
                </c:pt>
                <c:pt idx="2485">
                  <c:v>0.15900000929832458</c:v>
                </c:pt>
                <c:pt idx="2486">
                  <c:v>0.15900000929832458</c:v>
                </c:pt>
                <c:pt idx="2487">
                  <c:v>0.15900000929832458</c:v>
                </c:pt>
                <c:pt idx="2488">
                  <c:v>0.15840110182762146</c:v>
                </c:pt>
                <c:pt idx="2489">
                  <c:v>0.15900000929832458</c:v>
                </c:pt>
                <c:pt idx="2490">
                  <c:v>0.15900000929832458</c:v>
                </c:pt>
                <c:pt idx="2491">
                  <c:v>0.15840110182762146</c:v>
                </c:pt>
                <c:pt idx="2492">
                  <c:v>0.15900000929832458</c:v>
                </c:pt>
                <c:pt idx="2493">
                  <c:v>0.15900000929832458</c:v>
                </c:pt>
                <c:pt idx="2494">
                  <c:v>0.15900000929832458</c:v>
                </c:pt>
                <c:pt idx="2495">
                  <c:v>0.15840110182762146</c:v>
                </c:pt>
                <c:pt idx="2496">
                  <c:v>0.15900000929832458</c:v>
                </c:pt>
                <c:pt idx="2497">
                  <c:v>0.15900000929832458</c:v>
                </c:pt>
                <c:pt idx="2498">
                  <c:v>0.15900000929832458</c:v>
                </c:pt>
                <c:pt idx="2499">
                  <c:v>0.15900000929832458</c:v>
                </c:pt>
                <c:pt idx="2500">
                  <c:v>0.15900000929832458</c:v>
                </c:pt>
                <c:pt idx="2501">
                  <c:v>0.15959891676902771</c:v>
                </c:pt>
                <c:pt idx="2502">
                  <c:v>0.15900000929832458</c:v>
                </c:pt>
                <c:pt idx="2503">
                  <c:v>0.15840110182762146</c:v>
                </c:pt>
                <c:pt idx="2504">
                  <c:v>0.15840001404285431</c:v>
                </c:pt>
                <c:pt idx="2505">
                  <c:v>0.15899892151355743</c:v>
                </c:pt>
                <c:pt idx="2506">
                  <c:v>0.15959782898426056</c:v>
                </c:pt>
                <c:pt idx="2507">
                  <c:v>0.15840001404285431</c:v>
                </c:pt>
                <c:pt idx="2508">
                  <c:v>0.15899892151355743</c:v>
                </c:pt>
                <c:pt idx="2509">
                  <c:v>0.15900000929832458</c:v>
                </c:pt>
                <c:pt idx="2510">
                  <c:v>0.15959891676902771</c:v>
                </c:pt>
                <c:pt idx="2511">
                  <c:v>0.15900000929832458</c:v>
                </c:pt>
                <c:pt idx="2512">
                  <c:v>0.15840110182762146</c:v>
                </c:pt>
                <c:pt idx="2513">
                  <c:v>0.15900000929832458</c:v>
                </c:pt>
                <c:pt idx="2514">
                  <c:v>0.15900000929832458</c:v>
                </c:pt>
                <c:pt idx="2515">
                  <c:v>0.15900000929832458</c:v>
                </c:pt>
                <c:pt idx="2516">
                  <c:v>0.15840110182762146</c:v>
                </c:pt>
                <c:pt idx="2517">
                  <c:v>0.15840001404285431</c:v>
                </c:pt>
                <c:pt idx="2518">
                  <c:v>0.15959782898426056</c:v>
                </c:pt>
                <c:pt idx="2519">
                  <c:v>0.15900273621082306</c:v>
                </c:pt>
                <c:pt idx="2520">
                  <c:v>0.15900000929832458</c:v>
                </c:pt>
                <c:pt idx="2521">
                  <c:v>0.15900000929832458</c:v>
                </c:pt>
                <c:pt idx="2522">
                  <c:v>0.15900000929832458</c:v>
                </c:pt>
                <c:pt idx="2523">
                  <c:v>0.15900000929832458</c:v>
                </c:pt>
                <c:pt idx="2524">
                  <c:v>0.15900000929832458</c:v>
                </c:pt>
                <c:pt idx="2525">
                  <c:v>0.15900000929832458</c:v>
                </c:pt>
                <c:pt idx="2526">
                  <c:v>0.15900000929832458</c:v>
                </c:pt>
                <c:pt idx="2527">
                  <c:v>0.15900000929832458</c:v>
                </c:pt>
                <c:pt idx="2528">
                  <c:v>0.15900000929832458</c:v>
                </c:pt>
                <c:pt idx="2529">
                  <c:v>0.15900000929832458</c:v>
                </c:pt>
                <c:pt idx="2530">
                  <c:v>0.15839728713035583</c:v>
                </c:pt>
                <c:pt idx="2531">
                  <c:v>0.15780109167098999</c:v>
                </c:pt>
                <c:pt idx="2532">
                  <c:v>0.15899890661239624</c:v>
                </c:pt>
                <c:pt idx="2533">
                  <c:v>0.15839999914169312</c:v>
                </c:pt>
                <c:pt idx="2534">
                  <c:v>0.15839999914169312</c:v>
                </c:pt>
                <c:pt idx="2535">
                  <c:v>0.15839999914169312</c:v>
                </c:pt>
                <c:pt idx="2536">
                  <c:v>0.15839999914169312</c:v>
                </c:pt>
                <c:pt idx="2537">
                  <c:v>0.15899890661239624</c:v>
                </c:pt>
                <c:pt idx="2538">
                  <c:v>0.15839999914169312</c:v>
                </c:pt>
                <c:pt idx="2539">
                  <c:v>0.15899890661239624</c:v>
                </c:pt>
                <c:pt idx="2540">
                  <c:v>0.15899999439716339</c:v>
                </c:pt>
                <c:pt idx="2541">
                  <c:v>0.15900000929832458</c:v>
                </c:pt>
                <c:pt idx="2542">
                  <c:v>0.15900000929832458</c:v>
                </c:pt>
                <c:pt idx="2543">
                  <c:v>0.15900000929832458</c:v>
                </c:pt>
                <c:pt idx="2544">
                  <c:v>0.15900000929832458</c:v>
                </c:pt>
                <c:pt idx="2545">
                  <c:v>0.15900000929832458</c:v>
                </c:pt>
                <c:pt idx="2546">
                  <c:v>0.15900000929832458</c:v>
                </c:pt>
                <c:pt idx="2547">
                  <c:v>0.15840110182762146</c:v>
                </c:pt>
                <c:pt idx="2548">
                  <c:v>0.15900000929832458</c:v>
                </c:pt>
                <c:pt idx="2549">
                  <c:v>0.15959891676902771</c:v>
                </c:pt>
                <c:pt idx="2550">
                  <c:v>0.15960000455379486</c:v>
                </c:pt>
                <c:pt idx="2551">
                  <c:v>0.15960000455379486</c:v>
                </c:pt>
                <c:pt idx="2552">
                  <c:v>0.15900109708309174</c:v>
                </c:pt>
                <c:pt idx="2553">
                  <c:v>0.15960000455379486</c:v>
                </c:pt>
                <c:pt idx="2554">
                  <c:v>0.15960000455379486</c:v>
                </c:pt>
                <c:pt idx="2555">
                  <c:v>0.15960000455379486</c:v>
                </c:pt>
                <c:pt idx="2556">
                  <c:v>0.15960000455379486</c:v>
                </c:pt>
                <c:pt idx="2557">
                  <c:v>0.15900109708309174</c:v>
                </c:pt>
                <c:pt idx="2558">
                  <c:v>0.15900000929832458</c:v>
                </c:pt>
                <c:pt idx="2559">
                  <c:v>0.15900000929832458</c:v>
                </c:pt>
                <c:pt idx="2560">
                  <c:v>0.15840110182762146</c:v>
                </c:pt>
                <c:pt idx="2561">
                  <c:v>0.15840001404285431</c:v>
                </c:pt>
                <c:pt idx="2562">
                  <c:v>0.15899890661239624</c:v>
                </c:pt>
                <c:pt idx="2563">
                  <c:v>0.15839999914169312</c:v>
                </c:pt>
                <c:pt idx="2564">
                  <c:v>0.15899890661239624</c:v>
                </c:pt>
                <c:pt idx="2565">
                  <c:v>0.15839999914169312</c:v>
                </c:pt>
                <c:pt idx="2566">
                  <c:v>0.15899890661239624</c:v>
                </c:pt>
                <c:pt idx="2567">
                  <c:v>0.15959781408309937</c:v>
                </c:pt>
                <c:pt idx="2568">
                  <c:v>0.15900272130966187</c:v>
                </c:pt>
                <c:pt idx="2569">
                  <c:v>0.15959781408309937</c:v>
                </c:pt>
                <c:pt idx="2570">
                  <c:v>0.15900272130966187</c:v>
                </c:pt>
                <c:pt idx="2571">
                  <c:v>0.15959781408309937</c:v>
                </c:pt>
                <c:pt idx="2572">
                  <c:v>0.15959998965263367</c:v>
                </c:pt>
                <c:pt idx="2573">
                  <c:v>0.15960000455379486</c:v>
                </c:pt>
                <c:pt idx="2574">
                  <c:v>0.15960000455379486</c:v>
                </c:pt>
                <c:pt idx="2575">
                  <c:v>0.15960000455379486</c:v>
                </c:pt>
                <c:pt idx="2576">
                  <c:v>0.15960000455379486</c:v>
                </c:pt>
                <c:pt idx="2577">
                  <c:v>0.15960000455379486</c:v>
                </c:pt>
                <c:pt idx="2578">
                  <c:v>0.15960000455379486</c:v>
                </c:pt>
                <c:pt idx="2579">
                  <c:v>0.15900109708309174</c:v>
                </c:pt>
                <c:pt idx="2580">
                  <c:v>0.15900000929832458</c:v>
                </c:pt>
                <c:pt idx="2581">
                  <c:v>0.15959891676902771</c:v>
                </c:pt>
                <c:pt idx="2582">
                  <c:v>0.15960000455379486</c:v>
                </c:pt>
                <c:pt idx="2583">
                  <c:v>0.15960000455379486</c:v>
                </c:pt>
                <c:pt idx="2584">
                  <c:v>0.15900109708309174</c:v>
                </c:pt>
                <c:pt idx="2585">
                  <c:v>0.15960000455379486</c:v>
                </c:pt>
                <c:pt idx="2586">
                  <c:v>0.16019891202449799</c:v>
                </c:pt>
                <c:pt idx="2587">
                  <c:v>0.16019999980926514</c:v>
                </c:pt>
                <c:pt idx="2588">
                  <c:v>0.16019999980926514</c:v>
                </c:pt>
                <c:pt idx="2589">
                  <c:v>0.15960109233856201</c:v>
                </c:pt>
                <c:pt idx="2590">
                  <c:v>0.16079890727996826</c:v>
                </c:pt>
                <c:pt idx="2591">
                  <c:v>0.16019999980926514</c:v>
                </c:pt>
                <c:pt idx="2592">
                  <c:v>0.16019999980926514</c:v>
                </c:pt>
                <c:pt idx="2593">
                  <c:v>0.16019999980926514</c:v>
                </c:pt>
                <c:pt idx="2594">
                  <c:v>0.16079890727996826</c:v>
                </c:pt>
                <c:pt idx="2595">
                  <c:v>0.16079999506473541</c:v>
                </c:pt>
                <c:pt idx="2596">
                  <c:v>0.16020108759403229</c:v>
                </c:pt>
                <c:pt idx="2597">
                  <c:v>0.16019999980926514</c:v>
                </c:pt>
                <c:pt idx="2598">
                  <c:v>0.16019999980926514</c:v>
                </c:pt>
                <c:pt idx="2599">
                  <c:v>0.16079890727996826</c:v>
                </c:pt>
                <c:pt idx="2600">
                  <c:v>0.16079999506473541</c:v>
                </c:pt>
                <c:pt idx="2601">
                  <c:v>0.16020108759403229</c:v>
                </c:pt>
                <c:pt idx="2602">
                  <c:v>0.16079999506473541</c:v>
                </c:pt>
                <c:pt idx="2603">
                  <c:v>0.16080000996589661</c:v>
                </c:pt>
                <c:pt idx="2604">
                  <c:v>0.16080000996589661</c:v>
                </c:pt>
                <c:pt idx="2605">
                  <c:v>0.16080000996589661</c:v>
                </c:pt>
                <c:pt idx="2606">
                  <c:v>0.16080000996589661</c:v>
                </c:pt>
                <c:pt idx="2607">
                  <c:v>0.16139891743659973</c:v>
                </c:pt>
                <c:pt idx="2608">
                  <c:v>0.16140000522136688</c:v>
                </c:pt>
                <c:pt idx="2609">
                  <c:v>0.16140000522136688</c:v>
                </c:pt>
                <c:pt idx="2610">
                  <c:v>0.16140000522136688</c:v>
                </c:pt>
                <c:pt idx="2611">
                  <c:v>0.16140000522136688</c:v>
                </c:pt>
                <c:pt idx="2612">
                  <c:v>0.16140000522136688</c:v>
                </c:pt>
                <c:pt idx="2613">
                  <c:v>0.16140000522136688</c:v>
                </c:pt>
                <c:pt idx="2614">
                  <c:v>0.16140000522136688</c:v>
                </c:pt>
                <c:pt idx="2615">
                  <c:v>0.16140000522136688</c:v>
                </c:pt>
                <c:pt idx="2616">
                  <c:v>0.16140000522136688</c:v>
                </c:pt>
                <c:pt idx="2617">
                  <c:v>0.16199891269207001</c:v>
                </c:pt>
                <c:pt idx="2618">
                  <c:v>0.16200000047683716</c:v>
                </c:pt>
                <c:pt idx="2619">
                  <c:v>0.16200000047683716</c:v>
                </c:pt>
                <c:pt idx="2620">
                  <c:v>0.16200000047683716</c:v>
                </c:pt>
                <c:pt idx="2621">
                  <c:v>0.16200000047683716</c:v>
                </c:pt>
                <c:pt idx="2622">
                  <c:v>0.16200000047683716</c:v>
                </c:pt>
                <c:pt idx="2623">
                  <c:v>0.16200000047683716</c:v>
                </c:pt>
                <c:pt idx="2624">
                  <c:v>0.16200000047683716</c:v>
                </c:pt>
                <c:pt idx="2625">
                  <c:v>0.16259890794754028</c:v>
                </c:pt>
                <c:pt idx="2626">
                  <c:v>0.16200000047683716</c:v>
                </c:pt>
                <c:pt idx="2627">
                  <c:v>0.16200000047683716</c:v>
                </c:pt>
                <c:pt idx="2628">
                  <c:v>0.16200000047683716</c:v>
                </c:pt>
                <c:pt idx="2629">
                  <c:v>0.16259890794754028</c:v>
                </c:pt>
                <c:pt idx="2630">
                  <c:v>0.16259999573230743</c:v>
                </c:pt>
                <c:pt idx="2631">
                  <c:v>0.16200108826160431</c:v>
                </c:pt>
                <c:pt idx="2632">
                  <c:v>0.16200000047683716</c:v>
                </c:pt>
                <c:pt idx="2633">
                  <c:v>0.16200000047683716</c:v>
                </c:pt>
                <c:pt idx="2634">
                  <c:v>0.16259890794754028</c:v>
                </c:pt>
                <c:pt idx="2635">
                  <c:v>0.16259999573230743</c:v>
                </c:pt>
                <c:pt idx="2636">
                  <c:v>0.16200108826160431</c:v>
                </c:pt>
                <c:pt idx="2637">
                  <c:v>0.16259999573230743</c:v>
                </c:pt>
                <c:pt idx="2638">
                  <c:v>0.16260001063346863</c:v>
                </c:pt>
                <c:pt idx="2639">
                  <c:v>0.16260001063346863</c:v>
                </c:pt>
                <c:pt idx="2640">
                  <c:v>0.16260001063346863</c:v>
                </c:pt>
                <c:pt idx="2641">
                  <c:v>0.16260001063346863</c:v>
                </c:pt>
                <c:pt idx="2642">
                  <c:v>0.16260001063346863</c:v>
                </c:pt>
                <c:pt idx="2643">
                  <c:v>0.16260001063346863</c:v>
                </c:pt>
                <c:pt idx="2644">
                  <c:v>0.16260001063346863</c:v>
                </c:pt>
                <c:pt idx="2645">
                  <c:v>0.16260001063346863</c:v>
                </c:pt>
                <c:pt idx="2646">
                  <c:v>0.16260001063346863</c:v>
                </c:pt>
                <c:pt idx="2647">
                  <c:v>0.16260001063346863</c:v>
                </c:pt>
                <c:pt idx="2648">
                  <c:v>0.16260001063346863</c:v>
                </c:pt>
                <c:pt idx="2649">
                  <c:v>0.16260001063346863</c:v>
                </c:pt>
                <c:pt idx="2650">
                  <c:v>0.16260001063346863</c:v>
                </c:pt>
                <c:pt idx="2651">
                  <c:v>0.16319891810417175</c:v>
                </c:pt>
                <c:pt idx="2652">
                  <c:v>0.1632000058889389</c:v>
                </c:pt>
                <c:pt idx="2653">
                  <c:v>0.16200219094753265</c:v>
                </c:pt>
                <c:pt idx="2654">
                  <c:v>0.16260001063346863</c:v>
                </c:pt>
                <c:pt idx="2655">
                  <c:v>0.16319891810417175</c:v>
                </c:pt>
                <c:pt idx="2656">
                  <c:v>0.16260001063346863</c:v>
                </c:pt>
                <c:pt idx="2657">
                  <c:v>0.16260001063346863</c:v>
                </c:pt>
                <c:pt idx="2658">
                  <c:v>0.16260001063346863</c:v>
                </c:pt>
                <c:pt idx="2659">
                  <c:v>0.16319891810417175</c:v>
                </c:pt>
                <c:pt idx="2660">
                  <c:v>0.1632000058889389</c:v>
                </c:pt>
                <c:pt idx="2661">
                  <c:v>0.1632000058889389</c:v>
                </c:pt>
                <c:pt idx="2662">
                  <c:v>0.1632000058889389</c:v>
                </c:pt>
                <c:pt idx="2663">
                  <c:v>0.1632000058889389</c:v>
                </c:pt>
                <c:pt idx="2664">
                  <c:v>0.1632000058889389</c:v>
                </c:pt>
                <c:pt idx="2665">
                  <c:v>0.1632000058889389</c:v>
                </c:pt>
                <c:pt idx="2666">
                  <c:v>0.1632000058889389</c:v>
                </c:pt>
                <c:pt idx="2667">
                  <c:v>0.16379891335964203</c:v>
                </c:pt>
                <c:pt idx="2668">
                  <c:v>0.16380000114440918</c:v>
                </c:pt>
                <c:pt idx="2669">
                  <c:v>0.16380000114440918</c:v>
                </c:pt>
                <c:pt idx="2670">
                  <c:v>0.16260218620300293</c:v>
                </c:pt>
                <c:pt idx="2671">
                  <c:v>0.16380000114440918</c:v>
                </c:pt>
                <c:pt idx="2672">
                  <c:v>0.16380000114440918</c:v>
                </c:pt>
                <c:pt idx="2673">
                  <c:v>0.16380000114440918</c:v>
                </c:pt>
                <c:pt idx="2674">
                  <c:v>0.16320109367370605</c:v>
                </c:pt>
                <c:pt idx="2675">
                  <c:v>0.1632000058889389</c:v>
                </c:pt>
                <c:pt idx="2676">
                  <c:v>0.16379891335964203</c:v>
                </c:pt>
                <c:pt idx="2677">
                  <c:v>0.16380000114440918</c:v>
                </c:pt>
                <c:pt idx="2678">
                  <c:v>0.16380000114440918</c:v>
                </c:pt>
                <c:pt idx="2679">
                  <c:v>0.16380000114440918</c:v>
                </c:pt>
                <c:pt idx="2680">
                  <c:v>0.16380000114440918</c:v>
                </c:pt>
                <c:pt idx="2681">
                  <c:v>0.1643989086151123</c:v>
                </c:pt>
                <c:pt idx="2682">
                  <c:v>0.16380000114440918</c:v>
                </c:pt>
                <c:pt idx="2683">
                  <c:v>0.16499781608581543</c:v>
                </c:pt>
                <c:pt idx="2684">
                  <c:v>0.16499999165534973</c:v>
                </c:pt>
                <c:pt idx="2685">
                  <c:v>0.16500000655651093</c:v>
                </c:pt>
                <c:pt idx="2686">
                  <c:v>0.1644010990858078</c:v>
                </c:pt>
                <c:pt idx="2687">
                  <c:v>0.16440001130104065</c:v>
                </c:pt>
                <c:pt idx="2688">
                  <c:v>0.1655978262424469</c:v>
                </c:pt>
                <c:pt idx="2689">
                  <c:v>0.1650027334690094</c:v>
                </c:pt>
                <c:pt idx="2690">
                  <c:v>0.16440001130104065</c:v>
                </c:pt>
                <c:pt idx="2691">
                  <c:v>0.16440001130104065</c:v>
                </c:pt>
                <c:pt idx="2692">
                  <c:v>0.16499891877174377</c:v>
                </c:pt>
                <c:pt idx="2693">
                  <c:v>0.1655978262424469</c:v>
                </c:pt>
                <c:pt idx="2694">
                  <c:v>0.16440001130104065</c:v>
                </c:pt>
                <c:pt idx="2695">
                  <c:v>0.16440001130104065</c:v>
                </c:pt>
                <c:pt idx="2696">
                  <c:v>0.16440001130104065</c:v>
                </c:pt>
                <c:pt idx="2697">
                  <c:v>0.1661929190158844</c:v>
                </c:pt>
                <c:pt idx="2698">
                  <c:v>0.16560164093971252</c:v>
                </c:pt>
                <c:pt idx="2699">
                  <c:v>0.16499891877174377</c:v>
                </c:pt>
                <c:pt idx="2700">
                  <c:v>0.16500000655651093</c:v>
                </c:pt>
                <c:pt idx="2701">
                  <c:v>0.1656000018119812</c:v>
                </c:pt>
                <c:pt idx="2702">
                  <c:v>0.16499727964401245</c:v>
                </c:pt>
                <c:pt idx="2703">
                  <c:v>0.16500000655651093</c:v>
                </c:pt>
                <c:pt idx="2704">
                  <c:v>0.16500000655651093</c:v>
                </c:pt>
                <c:pt idx="2705">
                  <c:v>0.16500000655651093</c:v>
                </c:pt>
                <c:pt idx="2706">
                  <c:v>0.16500000655651093</c:v>
                </c:pt>
                <c:pt idx="2707">
                  <c:v>0.16559891402721405</c:v>
                </c:pt>
                <c:pt idx="2708">
                  <c:v>0.16500000655651093</c:v>
                </c:pt>
                <c:pt idx="2709">
                  <c:v>0.16500000655651093</c:v>
                </c:pt>
                <c:pt idx="2710">
                  <c:v>0.16500000655651093</c:v>
                </c:pt>
                <c:pt idx="2711">
                  <c:v>0.16559891402721405</c:v>
                </c:pt>
                <c:pt idx="2712">
                  <c:v>0.16500000655651093</c:v>
                </c:pt>
                <c:pt idx="2713">
                  <c:v>0.16500000655651093</c:v>
                </c:pt>
                <c:pt idx="2714">
                  <c:v>0.16500000655651093</c:v>
                </c:pt>
                <c:pt idx="2715">
                  <c:v>0.16500000655651093</c:v>
                </c:pt>
                <c:pt idx="2716">
                  <c:v>0.16559891402721405</c:v>
                </c:pt>
                <c:pt idx="2717">
                  <c:v>0.16500000655651093</c:v>
                </c:pt>
                <c:pt idx="2718">
                  <c:v>0.16559891402721405</c:v>
                </c:pt>
                <c:pt idx="2719">
                  <c:v>0.1656000018119812</c:v>
                </c:pt>
                <c:pt idx="2720">
                  <c:v>0.1656000018119812</c:v>
                </c:pt>
                <c:pt idx="2721">
                  <c:v>0.1656000018119812</c:v>
                </c:pt>
                <c:pt idx="2722">
                  <c:v>0.1656000018119812</c:v>
                </c:pt>
                <c:pt idx="2723">
                  <c:v>0.16619890928268433</c:v>
                </c:pt>
                <c:pt idx="2724">
                  <c:v>0.16619999706745148</c:v>
                </c:pt>
                <c:pt idx="2725">
                  <c:v>0.16620001196861267</c:v>
                </c:pt>
                <c:pt idx="2726">
                  <c:v>0.16620001196861267</c:v>
                </c:pt>
                <c:pt idx="2727">
                  <c:v>0.16620001196861267</c:v>
                </c:pt>
                <c:pt idx="2728">
                  <c:v>0.16620001196861267</c:v>
                </c:pt>
                <c:pt idx="2729">
                  <c:v>0.16620001196861267</c:v>
                </c:pt>
                <c:pt idx="2730">
                  <c:v>0.16620001196861267</c:v>
                </c:pt>
                <c:pt idx="2731">
                  <c:v>0.1667989194393158</c:v>
                </c:pt>
                <c:pt idx="2732">
                  <c:v>0.16680000722408295</c:v>
                </c:pt>
                <c:pt idx="2733">
                  <c:v>0.16620109975337982</c:v>
                </c:pt>
                <c:pt idx="2734">
                  <c:v>0.16620001196861267</c:v>
                </c:pt>
                <c:pt idx="2735">
                  <c:v>0.1667989194393158</c:v>
                </c:pt>
                <c:pt idx="2736">
                  <c:v>0.16680000722408295</c:v>
                </c:pt>
                <c:pt idx="2737">
                  <c:v>0.16680000722408295</c:v>
                </c:pt>
                <c:pt idx="2738">
                  <c:v>0.16680000722408295</c:v>
                </c:pt>
                <c:pt idx="2739">
                  <c:v>0.16680000722408295</c:v>
                </c:pt>
                <c:pt idx="2740">
                  <c:v>0.16739891469478607</c:v>
                </c:pt>
                <c:pt idx="2741">
                  <c:v>0.16680000722408295</c:v>
                </c:pt>
                <c:pt idx="2742">
                  <c:v>0.16739891469478607</c:v>
                </c:pt>
                <c:pt idx="2743">
                  <c:v>0.16680000722408295</c:v>
                </c:pt>
                <c:pt idx="2744">
                  <c:v>0.16739891469478607</c:v>
                </c:pt>
                <c:pt idx="2745">
                  <c:v>0.16740000247955322</c:v>
                </c:pt>
                <c:pt idx="2746">
                  <c:v>0.16740000247955322</c:v>
                </c:pt>
                <c:pt idx="2747">
                  <c:v>0.16740000247955322</c:v>
                </c:pt>
                <c:pt idx="2748">
                  <c:v>0.1668010950088501</c:v>
                </c:pt>
                <c:pt idx="2749">
                  <c:v>0.16740000247955322</c:v>
                </c:pt>
                <c:pt idx="2750">
                  <c:v>0.16740000247955322</c:v>
                </c:pt>
                <c:pt idx="2751">
                  <c:v>0.1668010950088501</c:v>
                </c:pt>
                <c:pt idx="2752">
                  <c:v>0.16680000722408295</c:v>
                </c:pt>
                <c:pt idx="2753">
                  <c:v>0.1650070995092392</c:v>
                </c:pt>
                <c:pt idx="2754">
                  <c:v>0.1661972850561142</c:v>
                </c:pt>
                <c:pt idx="2755">
                  <c:v>0.16739509999752045</c:v>
                </c:pt>
                <c:pt idx="2756">
                  <c:v>0.16620491445064545</c:v>
                </c:pt>
                <c:pt idx="2757">
                  <c:v>0.16620001196861267</c:v>
                </c:pt>
                <c:pt idx="2758">
                  <c:v>0.1667989194393158</c:v>
                </c:pt>
                <c:pt idx="2759">
                  <c:v>0.16680000722408295</c:v>
                </c:pt>
                <c:pt idx="2760">
                  <c:v>0.16620109975337982</c:v>
                </c:pt>
                <c:pt idx="2761">
                  <c:v>0.16620001196861267</c:v>
                </c:pt>
                <c:pt idx="2762">
                  <c:v>0.16620001196861267</c:v>
                </c:pt>
                <c:pt idx="2763">
                  <c:v>0.16739782691001892</c:v>
                </c:pt>
                <c:pt idx="2764">
                  <c:v>0.16620001196861267</c:v>
                </c:pt>
                <c:pt idx="2765">
                  <c:v>0.16620001196861267</c:v>
                </c:pt>
                <c:pt idx="2766">
                  <c:v>0.1667989194393158</c:v>
                </c:pt>
                <c:pt idx="2767">
                  <c:v>0.16680000722408295</c:v>
                </c:pt>
                <c:pt idx="2768">
                  <c:v>0.16680000722408295</c:v>
                </c:pt>
                <c:pt idx="2769">
                  <c:v>0.16620109975337982</c:v>
                </c:pt>
                <c:pt idx="2770">
                  <c:v>0.16620001196861267</c:v>
                </c:pt>
                <c:pt idx="2771">
                  <c:v>0.16739782691001892</c:v>
                </c:pt>
                <c:pt idx="2772">
                  <c:v>0.16740000247955322</c:v>
                </c:pt>
                <c:pt idx="2773">
                  <c:v>0.1668010950088501</c:v>
                </c:pt>
                <c:pt idx="2774">
                  <c:v>0.16680000722408295</c:v>
                </c:pt>
                <c:pt idx="2775">
                  <c:v>0.16739891469478607</c:v>
                </c:pt>
                <c:pt idx="2776">
                  <c:v>0.16740000247955322</c:v>
                </c:pt>
                <c:pt idx="2777">
                  <c:v>0.16740000247955322</c:v>
                </c:pt>
                <c:pt idx="2778">
                  <c:v>0.1668010950088501</c:v>
                </c:pt>
                <c:pt idx="2779">
                  <c:v>0.16740000247955322</c:v>
                </c:pt>
                <c:pt idx="2780">
                  <c:v>0.16799890995025635</c:v>
                </c:pt>
                <c:pt idx="2781">
                  <c:v>0.16740000247955322</c:v>
                </c:pt>
                <c:pt idx="2782">
                  <c:v>0.16740000247955322</c:v>
                </c:pt>
                <c:pt idx="2783">
                  <c:v>0.16740000247955322</c:v>
                </c:pt>
                <c:pt idx="2784">
                  <c:v>0.16799890995025635</c:v>
                </c:pt>
                <c:pt idx="2785">
                  <c:v>0.16740000247955322</c:v>
                </c:pt>
                <c:pt idx="2786">
                  <c:v>0.16740000247955322</c:v>
                </c:pt>
                <c:pt idx="2787">
                  <c:v>0.16740000247955322</c:v>
                </c:pt>
                <c:pt idx="2788">
                  <c:v>0.16740000247955322</c:v>
                </c:pt>
                <c:pt idx="2789">
                  <c:v>0.16799890995025635</c:v>
                </c:pt>
                <c:pt idx="2790">
                  <c:v>0.1679999977350235</c:v>
                </c:pt>
                <c:pt idx="2791">
                  <c:v>0.1679999977350235</c:v>
                </c:pt>
                <c:pt idx="2792">
                  <c:v>0.1679999977350235</c:v>
                </c:pt>
                <c:pt idx="2793">
                  <c:v>0.1679999977350235</c:v>
                </c:pt>
                <c:pt idx="2794">
                  <c:v>0.1679999977350235</c:v>
                </c:pt>
                <c:pt idx="2795">
                  <c:v>0.1679999977350235</c:v>
                </c:pt>
                <c:pt idx="2796">
                  <c:v>0.1679999977350235</c:v>
                </c:pt>
                <c:pt idx="2797">
                  <c:v>0.1679999977350235</c:v>
                </c:pt>
                <c:pt idx="2798">
                  <c:v>0.1679999977350235</c:v>
                </c:pt>
                <c:pt idx="2799">
                  <c:v>0.1679999977350235</c:v>
                </c:pt>
                <c:pt idx="2800">
                  <c:v>0.1679999977350235</c:v>
                </c:pt>
                <c:pt idx="2801">
                  <c:v>0.1679999977350235</c:v>
                </c:pt>
                <c:pt idx="2802">
                  <c:v>0.1679999977350235</c:v>
                </c:pt>
                <c:pt idx="2803">
                  <c:v>0.1679999977350235</c:v>
                </c:pt>
                <c:pt idx="2804">
                  <c:v>0.16859890520572662</c:v>
                </c:pt>
                <c:pt idx="2805">
                  <c:v>0.1679999977350235</c:v>
                </c:pt>
                <c:pt idx="2806">
                  <c:v>0.1679999977350235</c:v>
                </c:pt>
                <c:pt idx="2807">
                  <c:v>0.16859890520572662</c:v>
                </c:pt>
                <c:pt idx="2808">
                  <c:v>0.16859999299049377</c:v>
                </c:pt>
                <c:pt idx="2809">
                  <c:v>0.16860000789165497</c:v>
                </c:pt>
                <c:pt idx="2810">
                  <c:v>0.16800110042095184</c:v>
                </c:pt>
                <c:pt idx="2811">
                  <c:v>0.16919891536235809</c:v>
                </c:pt>
                <c:pt idx="2812">
                  <c:v>0.16920000314712524</c:v>
                </c:pt>
                <c:pt idx="2813">
                  <c:v>0.16920000314712524</c:v>
                </c:pt>
                <c:pt idx="2814">
                  <c:v>0.16920000314712524</c:v>
                </c:pt>
                <c:pt idx="2815">
                  <c:v>0.16920000314712524</c:v>
                </c:pt>
                <c:pt idx="2816">
                  <c:v>0.16920000314712524</c:v>
                </c:pt>
                <c:pt idx="2817">
                  <c:v>0.16920000314712524</c:v>
                </c:pt>
                <c:pt idx="2818">
                  <c:v>0.16920000314712524</c:v>
                </c:pt>
                <c:pt idx="2819">
                  <c:v>0.16920000314712524</c:v>
                </c:pt>
                <c:pt idx="2820">
                  <c:v>0.16979891061782837</c:v>
                </c:pt>
                <c:pt idx="2821">
                  <c:v>0.17039781808853149</c:v>
                </c:pt>
                <c:pt idx="2822">
                  <c:v>0.16980272531509399</c:v>
                </c:pt>
                <c:pt idx="2823">
                  <c:v>0.16980001330375671</c:v>
                </c:pt>
                <c:pt idx="2824">
                  <c:v>0.16979999840259552</c:v>
                </c:pt>
                <c:pt idx="2825">
                  <c:v>0.17039890587329865</c:v>
                </c:pt>
                <c:pt idx="2826">
                  <c:v>0.16979999840259552</c:v>
                </c:pt>
                <c:pt idx="2827">
                  <c:v>0.17039890587329865</c:v>
                </c:pt>
                <c:pt idx="2828">
                  <c:v>0.1703999936580658</c:v>
                </c:pt>
                <c:pt idx="2829">
                  <c:v>0.17040000855922699</c:v>
                </c:pt>
                <c:pt idx="2830">
                  <c:v>0.17040000855922699</c:v>
                </c:pt>
                <c:pt idx="2831">
                  <c:v>0.16980110108852386</c:v>
                </c:pt>
                <c:pt idx="2832">
                  <c:v>0.17040000855922699</c:v>
                </c:pt>
                <c:pt idx="2833">
                  <c:v>0.17040000855922699</c:v>
                </c:pt>
                <c:pt idx="2834">
                  <c:v>0.17040000855922699</c:v>
                </c:pt>
                <c:pt idx="2835">
                  <c:v>0.17040000855922699</c:v>
                </c:pt>
                <c:pt idx="2836">
                  <c:v>0.17040000855922699</c:v>
                </c:pt>
                <c:pt idx="2837">
                  <c:v>0.17099891602993011</c:v>
                </c:pt>
                <c:pt idx="2838">
                  <c:v>0.17100000381469727</c:v>
                </c:pt>
                <c:pt idx="2839">
                  <c:v>0.17100000381469727</c:v>
                </c:pt>
                <c:pt idx="2840">
                  <c:v>0.17100000381469727</c:v>
                </c:pt>
                <c:pt idx="2841">
                  <c:v>0.17100000381469727</c:v>
                </c:pt>
                <c:pt idx="2842">
                  <c:v>0.17100000381469727</c:v>
                </c:pt>
                <c:pt idx="2843">
                  <c:v>0.17100000381469727</c:v>
                </c:pt>
                <c:pt idx="2844">
                  <c:v>0.17040000855922699</c:v>
                </c:pt>
                <c:pt idx="2845">
                  <c:v>0.17040000855922699</c:v>
                </c:pt>
                <c:pt idx="2846">
                  <c:v>0.17040000855922699</c:v>
                </c:pt>
                <c:pt idx="2847">
                  <c:v>0.17040000855922699</c:v>
                </c:pt>
                <c:pt idx="2848">
                  <c:v>0.17040000855922699</c:v>
                </c:pt>
                <c:pt idx="2849">
                  <c:v>0.16980110108852386</c:v>
                </c:pt>
                <c:pt idx="2850">
                  <c:v>0.17099891602993011</c:v>
                </c:pt>
                <c:pt idx="2851">
                  <c:v>0.17040000855922699</c:v>
                </c:pt>
                <c:pt idx="2852">
                  <c:v>0.17040000855922699</c:v>
                </c:pt>
                <c:pt idx="2853">
                  <c:v>0.17040000855922699</c:v>
                </c:pt>
                <c:pt idx="2854">
                  <c:v>0.17040000855922699</c:v>
                </c:pt>
                <c:pt idx="2855">
                  <c:v>0.17099891602993011</c:v>
                </c:pt>
                <c:pt idx="2856">
                  <c:v>0.17040000855922699</c:v>
                </c:pt>
                <c:pt idx="2857">
                  <c:v>0.17099891602993011</c:v>
                </c:pt>
                <c:pt idx="2858">
                  <c:v>0.17100000381469727</c:v>
                </c:pt>
                <c:pt idx="2859">
                  <c:v>0.17100000381469727</c:v>
                </c:pt>
                <c:pt idx="2860">
                  <c:v>0.17100000381469727</c:v>
                </c:pt>
                <c:pt idx="2861">
                  <c:v>0.17100000381469727</c:v>
                </c:pt>
                <c:pt idx="2862">
                  <c:v>0.17100000381469727</c:v>
                </c:pt>
                <c:pt idx="2863">
                  <c:v>0.17100000381469727</c:v>
                </c:pt>
                <c:pt idx="2864">
                  <c:v>0.17159891128540039</c:v>
                </c:pt>
                <c:pt idx="2865">
                  <c:v>0.17159999907016754</c:v>
                </c:pt>
                <c:pt idx="2866">
                  <c:v>0.17159999907016754</c:v>
                </c:pt>
                <c:pt idx="2867">
                  <c:v>0.17219890654087067</c:v>
                </c:pt>
                <c:pt idx="2868">
                  <c:v>0.17159999907016754</c:v>
                </c:pt>
                <c:pt idx="2869">
                  <c:v>0.17219890654087067</c:v>
                </c:pt>
                <c:pt idx="2870">
                  <c:v>0.17219999432563782</c:v>
                </c:pt>
                <c:pt idx="2871">
                  <c:v>0.17220000922679901</c:v>
                </c:pt>
                <c:pt idx="2872">
                  <c:v>0.17220000922679901</c:v>
                </c:pt>
                <c:pt idx="2873">
                  <c:v>0.17220000922679901</c:v>
                </c:pt>
                <c:pt idx="2874">
                  <c:v>0.17220000922679901</c:v>
                </c:pt>
                <c:pt idx="2875">
                  <c:v>0.17220000922679901</c:v>
                </c:pt>
                <c:pt idx="2876">
                  <c:v>0.17220000922679901</c:v>
                </c:pt>
                <c:pt idx="2877">
                  <c:v>0.17220000922679901</c:v>
                </c:pt>
                <c:pt idx="2878">
                  <c:v>0.17220000922679901</c:v>
                </c:pt>
                <c:pt idx="2879">
                  <c:v>0.17220000922679901</c:v>
                </c:pt>
                <c:pt idx="2880">
                  <c:v>0.17220000922679901</c:v>
                </c:pt>
                <c:pt idx="2881">
                  <c:v>0.17279891669750214</c:v>
                </c:pt>
                <c:pt idx="2882">
                  <c:v>0.17220000922679901</c:v>
                </c:pt>
                <c:pt idx="2883">
                  <c:v>0.17279891669750214</c:v>
                </c:pt>
                <c:pt idx="2884">
                  <c:v>0.17220000922679901</c:v>
                </c:pt>
                <c:pt idx="2885">
                  <c:v>0.17220000922679901</c:v>
                </c:pt>
                <c:pt idx="2886">
                  <c:v>0.17220000922679901</c:v>
                </c:pt>
                <c:pt idx="2887">
                  <c:v>0.17220000922679901</c:v>
                </c:pt>
                <c:pt idx="2888">
                  <c:v>0.17279891669750214</c:v>
                </c:pt>
                <c:pt idx="2889">
                  <c:v>0.17220000922679901</c:v>
                </c:pt>
                <c:pt idx="2890">
                  <c:v>0.17220000922679901</c:v>
                </c:pt>
                <c:pt idx="2891">
                  <c:v>0.17220000922679901</c:v>
                </c:pt>
                <c:pt idx="2892">
                  <c:v>0.17160001397132874</c:v>
                </c:pt>
                <c:pt idx="2893">
                  <c:v>0.17100110650062561</c:v>
                </c:pt>
                <c:pt idx="2894">
                  <c:v>0.17159619927406311</c:v>
                </c:pt>
                <c:pt idx="2895">
                  <c:v>0.17159999907016754</c:v>
                </c:pt>
                <c:pt idx="2896">
                  <c:v>0.17159999907016754</c:v>
                </c:pt>
                <c:pt idx="2897">
                  <c:v>0.17159999907016754</c:v>
                </c:pt>
                <c:pt idx="2898">
                  <c:v>0.17159999907016754</c:v>
                </c:pt>
                <c:pt idx="2899">
                  <c:v>0.17159999907016754</c:v>
                </c:pt>
                <c:pt idx="2900">
                  <c:v>0.17159999907016754</c:v>
                </c:pt>
                <c:pt idx="2901">
                  <c:v>0.17159999907016754</c:v>
                </c:pt>
                <c:pt idx="2902">
                  <c:v>0.17159999907016754</c:v>
                </c:pt>
                <c:pt idx="2903">
                  <c:v>0.17159999907016754</c:v>
                </c:pt>
                <c:pt idx="2904">
                  <c:v>0.17159999907016754</c:v>
                </c:pt>
                <c:pt idx="2905">
                  <c:v>0.17159999907016754</c:v>
                </c:pt>
                <c:pt idx="2906">
                  <c:v>0.17219890654087067</c:v>
                </c:pt>
                <c:pt idx="2907">
                  <c:v>0.17219999432563782</c:v>
                </c:pt>
                <c:pt idx="2908">
                  <c:v>0.17160108685493469</c:v>
                </c:pt>
                <c:pt idx="2909">
                  <c:v>0.17159999907016754</c:v>
                </c:pt>
                <c:pt idx="2910">
                  <c:v>0.17219890654087067</c:v>
                </c:pt>
                <c:pt idx="2911">
                  <c:v>0.17219999432563782</c:v>
                </c:pt>
                <c:pt idx="2912">
                  <c:v>0.17220000922679901</c:v>
                </c:pt>
                <c:pt idx="2913">
                  <c:v>0.17220000922679901</c:v>
                </c:pt>
                <c:pt idx="2914">
                  <c:v>0.17220000922679901</c:v>
                </c:pt>
                <c:pt idx="2915">
                  <c:v>0.17220000922679901</c:v>
                </c:pt>
                <c:pt idx="2916">
                  <c:v>0.17279891669750214</c:v>
                </c:pt>
                <c:pt idx="2917">
                  <c:v>0.17220000922679901</c:v>
                </c:pt>
                <c:pt idx="2918">
                  <c:v>0.17279891669750214</c:v>
                </c:pt>
                <c:pt idx="2919">
                  <c:v>0.17280000448226929</c:v>
                </c:pt>
                <c:pt idx="2920">
                  <c:v>0.17280000448226929</c:v>
                </c:pt>
                <c:pt idx="2921">
                  <c:v>0.17280000448226929</c:v>
                </c:pt>
                <c:pt idx="2922">
                  <c:v>0.17220109701156616</c:v>
                </c:pt>
                <c:pt idx="2923">
                  <c:v>0.17280000448226929</c:v>
                </c:pt>
                <c:pt idx="2924">
                  <c:v>0.17280000448226929</c:v>
                </c:pt>
                <c:pt idx="2925">
                  <c:v>0.17280000448226929</c:v>
                </c:pt>
                <c:pt idx="2926">
                  <c:v>0.17280000448226929</c:v>
                </c:pt>
                <c:pt idx="2927">
                  <c:v>0.17280000448226929</c:v>
                </c:pt>
                <c:pt idx="2928">
                  <c:v>0.17280000448226929</c:v>
                </c:pt>
                <c:pt idx="2929">
                  <c:v>0.17339891195297241</c:v>
                </c:pt>
                <c:pt idx="2930">
                  <c:v>0.17280000448226929</c:v>
                </c:pt>
                <c:pt idx="2931">
                  <c:v>0.17280000448226929</c:v>
                </c:pt>
                <c:pt idx="2932">
                  <c:v>0.17339891195297241</c:v>
                </c:pt>
                <c:pt idx="2933">
                  <c:v>0.17339999973773956</c:v>
                </c:pt>
                <c:pt idx="2934">
                  <c:v>0.17339999973773956</c:v>
                </c:pt>
                <c:pt idx="2935">
                  <c:v>0.17339999973773956</c:v>
                </c:pt>
                <c:pt idx="2936">
                  <c:v>0.17339999973773956</c:v>
                </c:pt>
                <c:pt idx="2937">
                  <c:v>0.17399890720844269</c:v>
                </c:pt>
                <c:pt idx="2938">
                  <c:v>0.17339999973773956</c:v>
                </c:pt>
                <c:pt idx="2939">
                  <c:v>0.17339999973773956</c:v>
                </c:pt>
                <c:pt idx="2940">
                  <c:v>0.17339999973773956</c:v>
                </c:pt>
                <c:pt idx="2941">
                  <c:v>0.17339999973773956</c:v>
                </c:pt>
                <c:pt idx="2942">
                  <c:v>0.17339999973773956</c:v>
                </c:pt>
                <c:pt idx="2943">
                  <c:v>0.17339999973773956</c:v>
                </c:pt>
                <c:pt idx="2944">
                  <c:v>0.17339999973773956</c:v>
                </c:pt>
                <c:pt idx="2945">
                  <c:v>0.17339999973773956</c:v>
                </c:pt>
                <c:pt idx="2946">
                  <c:v>0.17339999973773956</c:v>
                </c:pt>
                <c:pt idx="2947">
                  <c:v>0.17339999973773956</c:v>
                </c:pt>
                <c:pt idx="2948">
                  <c:v>0.17339999973773956</c:v>
                </c:pt>
                <c:pt idx="2949">
                  <c:v>0.17339999973773956</c:v>
                </c:pt>
                <c:pt idx="2950">
                  <c:v>0.17339999973773956</c:v>
                </c:pt>
                <c:pt idx="2951">
                  <c:v>0.17399890720844269</c:v>
                </c:pt>
                <c:pt idx="2952">
                  <c:v>0.17339999973773956</c:v>
                </c:pt>
                <c:pt idx="2953">
                  <c:v>0.17339999973773956</c:v>
                </c:pt>
                <c:pt idx="2954">
                  <c:v>0.17339999973773956</c:v>
                </c:pt>
                <c:pt idx="2955">
                  <c:v>0.17399890720844269</c:v>
                </c:pt>
                <c:pt idx="2956">
                  <c:v>0.17399999499320984</c:v>
                </c:pt>
                <c:pt idx="2957">
                  <c:v>0.17340108752250671</c:v>
                </c:pt>
                <c:pt idx="2958">
                  <c:v>0.17399999499320984</c:v>
                </c:pt>
                <c:pt idx="2959">
                  <c:v>0.17400000989437103</c:v>
                </c:pt>
                <c:pt idx="2960">
                  <c:v>0.17459891736507416</c:v>
                </c:pt>
                <c:pt idx="2961">
                  <c:v>0.17400000989437103</c:v>
                </c:pt>
                <c:pt idx="2962">
                  <c:v>0.17400000989437103</c:v>
                </c:pt>
                <c:pt idx="2963">
                  <c:v>0.17459891736507416</c:v>
                </c:pt>
                <c:pt idx="2964">
                  <c:v>0.17460000514984131</c:v>
                </c:pt>
                <c:pt idx="2965">
                  <c:v>0.17400109767913818</c:v>
                </c:pt>
                <c:pt idx="2966">
                  <c:v>0.17460000514984131</c:v>
                </c:pt>
                <c:pt idx="2967">
                  <c:v>0.17460000514984131</c:v>
                </c:pt>
                <c:pt idx="2968">
                  <c:v>0.17460000514984131</c:v>
                </c:pt>
                <c:pt idx="2969">
                  <c:v>0.17460000514984131</c:v>
                </c:pt>
                <c:pt idx="2970">
                  <c:v>0.17460000514984131</c:v>
                </c:pt>
                <c:pt idx="2971">
                  <c:v>0.17400109767913818</c:v>
                </c:pt>
                <c:pt idx="2972">
                  <c:v>0.17519891262054443</c:v>
                </c:pt>
                <c:pt idx="2973">
                  <c:v>0.17460000514984131</c:v>
                </c:pt>
                <c:pt idx="2974">
                  <c:v>0.17460000514984131</c:v>
                </c:pt>
                <c:pt idx="2975">
                  <c:v>0.17460000514984131</c:v>
                </c:pt>
                <c:pt idx="2976">
                  <c:v>0.17460000514984131</c:v>
                </c:pt>
                <c:pt idx="2977">
                  <c:v>0.17519891262054443</c:v>
                </c:pt>
                <c:pt idx="2978">
                  <c:v>0.17520000040531158</c:v>
                </c:pt>
                <c:pt idx="2979">
                  <c:v>0.17520000040531158</c:v>
                </c:pt>
                <c:pt idx="2980">
                  <c:v>0.17460109293460846</c:v>
                </c:pt>
                <c:pt idx="2981">
                  <c:v>0.17520000040531158</c:v>
                </c:pt>
                <c:pt idx="2982">
                  <c:v>0.17520000040531158</c:v>
                </c:pt>
                <c:pt idx="2983">
                  <c:v>0.17520000040531158</c:v>
                </c:pt>
                <c:pt idx="2984">
                  <c:v>0.17520000040531158</c:v>
                </c:pt>
                <c:pt idx="2985">
                  <c:v>0.17579890787601471</c:v>
                </c:pt>
                <c:pt idx="2986">
                  <c:v>0.17520000040531158</c:v>
                </c:pt>
                <c:pt idx="2987">
                  <c:v>0.17520000040531158</c:v>
                </c:pt>
                <c:pt idx="2988">
                  <c:v>0.17520000040531158</c:v>
                </c:pt>
                <c:pt idx="2989">
                  <c:v>0.17579890787601471</c:v>
                </c:pt>
                <c:pt idx="2990">
                  <c:v>0.17520000040531158</c:v>
                </c:pt>
                <c:pt idx="2991">
                  <c:v>0.17520000040531158</c:v>
                </c:pt>
                <c:pt idx="2992">
                  <c:v>0.17579890787601471</c:v>
                </c:pt>
                <c:pt idx="2993">
                  <c:v>0.17579999566078186</c:v>
                </c:pt>
                <c:pt idx="2994">
                  <c:v>0.17580001056194305</c:v>
                </c:pt>
                <c:pt idx="2995">
                  <c:v>0.17580001056194305</c:v>
                </c:pt>
                <c:pt idx="2996">
                  <c:v>0.17580001056194305</c:v>
                </c:pt>
                <c:pt idx="2997">
                  <c:v>0.17580001056194305</c:v>
                </c:pt>
                <c:pt idx="2998">
                  <c:v>0.17580001056194305</c:v>
                </c:pt>
                <c:pt idx="2999">
                  <c:v>0.17639891803264618</c:v>
                </c:pt>
                <c:pt idx="3000">
                  <c:v>0.17640000581741333</c:v>
                </c:pt>
                <c:pt idx="3001">
                  <c:v>0.17640000581741333</c:v>
                </c:pt>
                <c:pt idx="3002">
                  <c:v>0.17640000581741333</c:v>
                </c:pt>
                <c:pt idx="3003">
                  <c:v>0.17640000581741333</c:v>
                </c:pt>
                <c:pt idx="3004">
                  <c:v>0.17640000581741333</c:v>
                </c:pt>
                <c:pt idx="3005">
                  <c:v>0.17640000581741333</c:v>
                </c:pt>
                <c:pt idx="3006">
                  <c:v>0.17699891328811646</c:v>
                </c:pt>
                <c:pt idx="3007">
                  <c:v>0.17700000107288361</c:v>
                </c:pt>
                <c:pt idx="3008">
                  <c:v>0.17640109360218048</c:v>
                </c:pt>
                <c:pt idx="3009">
                  <c:v>0.17700000107288361</c:v>
                </c:pt>
                <c:pt idx="3010">
                  <c:v>0.17700000107288361</c:v>
                </c:pt>
                <c:pt idx="3011">
                  <c:v>0.17700000107288361</c:v>
                </c:pt>
                <c:pt idx="3012">
                  <c:v>0.17700000107288361</c:v>
                </c:pt>
                <c:pt idx="3013">
                  <c:v>0.17700000107288361</c:v>
                </c:pt>
                <c:pt idx="3014">
                  <c:v>0.17759890854358673</c:v>
                </c:pt>
                <c:pt idx="3015">
                  <c:v>0.17759999632835388</c:v>
                </c:pt>
                <c:pt idx="3016">
                  <c:v>0.17760001122951508</c:v>
                </c:pt>
                <c:pt idx="3017">
                  <c:v>0.17700110375881195</c:v>
                </c:pt>
                <c:pt idx="3018">
                  <c:v>0.17760001122951508</c:v>
                </c:pt>
                <c:pt idx="3019">
                  <c:v>0.17760001122951508</c:v>
                </c:pt>
                <c:pt idx="3020">
                  <c:v>0.17760001122951508</c:v>
                </c:pt>
                <c:pt idx="3021">
                  <c:v>0.17760001122951508</c:v>
                </c:pt>
                <c:pt idx="3022">
                  <c:v>0.17760001122951508</c:v>
                </c:pt>
                <c:pt idx="3023">
                  <c:v>0.17760001122951508</c:v>
                </c:pt>
                <c:pt idx="3024">
                  <c:v>0.17760001122951508</c:v>
                </c:pt>
                <c:pt idx="3025">
                  <c:v>0.17760001122951508</c:v>
                </c:pt>
                <c:pt idx="3026">
                  <c:v>0.17760001122951508</c:v>
                </c:pt>
                <c:pt idx="3027">
                  <c:v>0.17760001122951508</c:v>
                </c:pt>
                <c:pt idx="3028">
                  <c:v>0.17760001122951508</c:v>
                </c:pt>
                <c:pt idx="3029">
                  <c:v>0.17760001122951508</c:v>
                </c:pt>
                <c:pt idx="3030">
                  <c:v>0.17760001122951508</c:v>
                </c:pt>
                <c:pt idx="3031">
                  <c:v>0.17760001122951508</c:v>
                </c:pt>
                <c:pt idx="3032">
                  <c:v>0.17760001122951508</c:v>
                </c:pt>
                <c:pt idx="3033">
                  <c:v>0.1781989187002182</c:v>
                </c:pt>
                <c:pt idx="3034">
                  <c:v>0.17760001122951508</c:v>
                </c:pt>
                <c:pt idx="3035">
                  <c:v>0.1781989187002182</c:v>
                </c:pt>
                <c:pt idx="3036">
                  <c:v>0.17760001122951508</c:v>
                </c:pt>
                <c:pt idx="3037">
                  <c:v>0.1781989187002182</c:v>
                </c:pt>
                <c:pt idx="3038">
                  <c:v>0.17760001122951508</c:v>
                </c:pt>
                <c:pt idx="3039">
                  <c:v>0.1781989187002182</c:v>
                </c:pt>
                <c:pt idx="3040">
                  <c:v>0.17700000107288361</c:v>
                </c:pt>
                <c:pt idx="3041">
                  <c:v>0.17759890854358673</c:v>
                </c:pt>
                <c:pt idx="3042">
                  <c:v>0.17520327866077423</c:v>
                </c:pt>
                <c:pt idx="3043">
                  <c:v>0.17520001530647278</c:v>
                </c:pt>
                <c:pt idx="3044">
                  <c:v>0.17819073796272278</c:v>
                </c:pt>
                <c:pt idx="3045">
                  <c:v>0.17700055241584778</c:v>
                </c:pt>
                <c:pt idx="3046">
                  <c:v>0.17640164494514465</c:v>
                </c:pt>
                <c:pt idx="3047">
                  <c:v>0.17699673771858215</c:v>
                </c:pt>
                <c:pt idx="3048">
                  <c:v>0.17700000107288361</c:v>
                </c:pt>
                <c:pt idx="3049">
                  <c:v>0.17819781601428986</c:v>
                </c:pt>
                <c:pt idx="3050">
                  <c:v>0.17700000107288361</c:v>
                </c:pt>
                <c:pt idx="3051">
                  <c:v>0.17700000107288361</c:v>
                </c:pt>
                <c:pt idx="3052">
                  <c:v>0.17879290878772736</c:v>
                </c:pt>
                <c:pt idx="3053">
                  <c:v>0.17700000107288361</c:v>
                </c:pt>
                <c:pt idx="3054">
                  <c:v>0.17819781601428986</c:v>
                </c:pt>
                <c:pt idx="3055">
                  <c:v>0.17700000107288361</c:v>
                </c:pt>
                <c:pt idx="3056">
                  <c:v>0.17759890854358673</c:v>
                </c:pt>
                <c:pt idx="3057">
                  <c:v>0.17939944565296173</c:v>
                </c:pt>
                <c:pt idx="3058">
                  <c:v>0.17760653793811798</c:v>
                </c:pt>
                <c:pt idx="3059">
                  <c:v>0.17819781601428986</c:v>
                </c:pt>
                <c:pt idx="3060">
                  <c:v>0.17760272324085236</c:v>
                </c:pt>
                <c:pt idx="3061">
                  <c:v>0.17819781601428986</c:v>
                </c:pt>
                <c:pt idx="3062">
                  <c:v>0.17939563095569611</c:v>
                </c:pt>
                <c:pt idx="3063">
                  <c:v>0.17820544540882111</c:v>
                </c:pt>
                <c:pt idx="3064">
                  <c:v>0.17879672348499298</c:v>
                </c:pt>
                <c:pt idx="3065">
                  <c:v>0.17879998683929443</c:v>
                </c:pt>
                <c:pt idx="3066">
                  <c:v>0.17880000174045563</c:v>
                </c:pt>
                <c:pt idx="3067">
                  <c:v>0.17939890921115875</c:v>
                </c:pt>
                <c:pt idx="3068">
                  <c:v>0.17880381643772125</c:v>
                </c:pt>
                <c:pt idx="3069">
                  <c:v>0.17939890921115875</c:v>
                </c:pt>
                <c:pt idx="3070">
                  <c:v>0.1793999969959259</c:v>
                </c:pt>
                <c:pt idx="3071">
                  <c:v>0.1794000118970871</c:v>
                </c:pt>
                <c:pt idx="3072">
                  <c:v>0.1794000118970871</c:v>
                </c:pt>
                <c:pt idx="3073">
                  <c:v>0.1794000118970871</c:v>
                </c:pt>
                <c:pt idx="3074">
                  <c:v>0.1794000118970871</c:v>
                </c:pt>
                <c:pt idx="3075">
                  <c:v>0.17999891936779022</c:v>
                </c:pt>
                <c:pt idx="3076">
                  <c:v>0.1794000118970871</c:v>
                </c:pt>
                <c:pt idx="3077">
                  <c:v>0.17999891936779022</c:v>
                </c:pt>
                <c:pt idx="3078">
                  <c:v>0.18000000715255737</c:v>
                </c:pt>
                <c:pt idx="3079">
                  <c:v>0.18000000715255737</c:v>
                </c:pt>
                <c:pt idx="3080">
                  <c:v>0.18000000715255737</c:v>
                </c:pt>
                <c:pt idx="3081">
                  <c:v>0.17940109968185425</c:v>
                </c:pt>
                <c:pt idx="3082">
                  <c:v>0.1805989146232605</c:v>
                </c:pt>
                <c:pt idx="3083">
                  <c:v>0.18000000715255737</c:v>
                </c:pt>
                <c:pt idx="3084">
                  <c:v>0.18000000715255737</c:v>
                </c:pt>
                <c:pt idx="3085">
                  <c:v>0.18000000715255737</c:v>
                </c:pt>
                <c:pt idx="3086">
                  <c:v>0.18000000715255737</c:v>
                </c:pt>
                <c:pt idx="3087">
                  <c:v>0.18000109493732452</c:v>
                </c:pt>
                <c:pt idx="3088">
                  <c:v>0.18060000240802765</c:v>
                </c:pt>
                <c:pt idx="3089">
                  <c:v>0.18060000240802765</c:v>
                </c:pt>
                <c:pt idx="3090">
                  <c:v>0.18060000240802765</c:v>
                </c:pt>
                <c:pt idx="3091">
                  <c:v>0.18000109493732452</c:v>
                </c:pt>
                <c:pt idx="3092">
                  <c:v>0.1794021874666214</c:v>
                </c:pt>
                <c:pt idx="3093">
                  <c:v>0.1799972802400589</c:v>
                </c:pt>
                <c:pt idx="3094">
                  <c:v>0.17999999225139618</c:v>
                </c:pt>
                <c:pt idx="3095">
                  <c:v>0.17940108478069305</c:v>
                </c:pt>
                <c:pt idx="3096">
                  <c:v>0.18000000715255737</c:v>
                </c:pt>
                <c:pt idx="3097">
                  <c:v>0.18000000715255737</c:v>
                </c:pt>
                <c:pt idx="3098">
                  <c:v>0.18000000715255737</c:v>
                </c:pt>
                <c:pt idx="3099">
                  <c:v>0.1805989146232605</c:v>
                </c:pt>
                <c:pt idx="3100">
                  <c:v>0.18000000715255737</c:v>
                </c:pt>
                <c:pt idx="3101">
                  <c:v>0.1805989146232605</c:v>
                </c:pt>
                <c:pt idx="3102">
                  <c:v>0.18060000240802765</c:v>
                </c:pt>
                <c:pt idx="3103">
                  <c:v>0.18000109493732452</c:v>
                </c:pt>
                <c:pt idx="3104">
                  <c:v>0.18119890987873077</c:v>
                </c:pt>
                <c:pt idx="3105">
                  <c:v>0.18060381710529327</c:v>
                </c:pt>
                <c:pt idx="3106">
                  <c:v>0.18060001730918884</c:v>
                </c:pt>
                <c:pt idx="3107">
                  <c:v>0.18060000240802765</c:v>
                </c:pt>
                <c:pt idx="3108">
                  <c:v>0.18060000240802765</c:v>
                </c:pt>
                <c:pt idx="3109">
                  <c:v>0.18060000240802765</c:v>
                </c:pt>
                <c:pt idx="3110">
                  <c:v>0.18060000240802765</c:v>
                </c:pt>
                <c:pt idx="3111">
                  <c:v>0.18060000240802765</c:v>
                </c:pt>
                <c:pt idx="3112">
                  <c:v>0.18119890987873077</c:v>
                </c:pt>
                <c:pt idx="3113">
                  <c:v>0.18119999766349792</c:v>
                </c:pt>
                <c:pt idx="3114">
                  <c:v>0.18119999766349792</c:v>
                </c:pt>
                <c:pt idx="3115">
                  <c:v>0.1806010901927948</c:v>
                </c:pt>
                <c:pt idx="3116">
                  <c:v>0.18119999766349792</c:v>
                </c:pt>
                <c:pt idx="3117">
                  <c:v>0.18119999766349792</c:v>
                </c:pt>
                <c:pt idx="3118">
                  <c:v>0.18179890513420105</c:v>
                </c:pt>
                <c:pt idx="3119">
                  <c:v>0.18119999766349792</c:v>
                </c:pt>
                <c:pt idx="3120">
                  <c:v>0.18119999766349792</c:v>
                </c:pt>
                <c:pt idx="3121">
                  <c:v>0.18119999766349792</c:v>
                </c:pt>
                <c:pt idx="3122">
                  <c:v>0.18119999766349792</c:v>
                </c:pt>
                <c:pt idx="3123">
                  <c:v>0.18179890513420105</c:v>
                </c:pt>
                <c:pt idx="3124">
                  <c:v>0.18119999766349792</c:v>
                </c:pt>
                <c:pt idx="3125">
                  <c:v>0.18179890513420105</c:v>
                </c:pt>
                <c:pt idx="3126">
                  <c:v>0.1817999929189682</c:v>
                </c:pt>
                <c:pt idx="3127">
                  <c:v>0.18120108544826508</c:v>
                </c:pt>
                <c:pt idx="3128">
                  <c:v>0.1817999929189682</c:v>
                </c:pt>
                <c:pt idx="3129">
                  <c:v>0.18180000782012939</c:v>
                </c:pt>
                <c:pt idx="3130">
                  <c:v>0.18239891529083252</c:v>
                </c:pt>
                <c:pt idx="3131">
                  <c:v>0.18180000782012939</c:v>
                </c:pt>
                <c:pt idx="3132">
                  <c:v>0.18180000782012939</c:v>
                </c:pt>
                <c:pt idx="3133">
                  <c:v>0.18239891529083252</c:v>
                </c:pt>
                <c:pt idx="3134">
                  <c:v>0.18240000307559967</c:v>
                </c:pt>
                <c:pt idx="3135">
                  <c:v>0.18240000307559967</c:v>
                </c:pt>
                <c:pt idx="3136">
                  <c:v>0.18240000307559967</c:v>
                </c:pt>
                <c:pt idx="3137">
                  <c:v>0.18240000307559967</c:v>
                </c:pt>
                <c:pt idx="3138">
                  <c:v>0.1829989105463028</c:v>
                </c:pt>
                <c:pt idx="3139">
                  <c:v>0.18240000307559967</c:v>
                </c:pt>
                <c:pt idx="3140">
                  <c:v>0.1829989105463028</c:v>
                </c:pt>
                <c:pt idx="3141">
                  <c:v>0.1829989105463028</c:v>
                </c:pt>
                <c:pt idx="3142">
                  <c:v>0.18299999833106995</c:v>
                </c:pt>
                <c:pt idx="3143">
                  <c:v>0.18240000307559967</c:v>
                </c:pt>
                <c:pt idx="3144">
                  <c:v>0.18240000307559967</c:v>
                </c:pt>
                <c:pt idx="3145">
                  <c:v>0.1829989105463028</c:v>
                </c:pt>
                <c:pt idx="3146">
                  <c:v>0.18299999833106995</c:v>
                </c:pt>
                <c:pt idx="3147">
                  <c:v>0.18299999833106995</c:v>
                </c:pt>
                <c:pt idx="3148">
                  <c:v>0.18299999833106995</c:v>
                </c:pt>
                <c:pt idx="3149">
                  <c:v>0.18299999833106995</c:v>
                </c:pt>
                <c:pt idx="3150">
                  <c:v>0.18299999833106995</c:v>
                </c:pt>
                <c:pt idx="3151">
                  <c:v>0.18299999833106995</c:v>
                </c:pt>
                <c:pt idx="3152">
                  <c:v>0.18299999833106995</c:v>
                </c:pt>
                <c:pt idx="3153">
                  <c:v>0.18299999833106995</c:v>
                </c:pt>
                <c:pt idx="3154">
                  <c:v>0.18359890580177307</c:v>
                </c:pt>
                <c:pt idx="3155">
                  <c:v>0.18359999358654022</c:v>
                </c:pt>
                <c:pt idx="3156">
                  <c:v>0.1830010861158371</c:v>
                </c:pt>
                <c:pt idx="3157">
                  <c:v>0.18359999358654022</c:v>
                </c:pt>
                <c:pt idx="3158">
                  <c:v>0.18360000848770142</c:v>
                </c:pt>
                <c:pt idx="3159">
                  <c:v>0.18360000848770142</c:v>
                </c:pt>
                <c:pt idx="3160">
                  <c:v>0.18360000848770142</c:v>
                </c:pt>
                <c:pt idx="3161">
                  <c:v>0.18360000848770142</c:v>
                </c:pt>
                <c:pt idx="3162">
                  <c:v>0.18419891595840454</c:v>
                </c:pt>
                <c:pt idx="3163">
                  <c:v>0.18420000374317169</c:v>
                </c:pt>
                <c:pt idx="3164">
                  <c:v>0.18420000374317169</c:v>
                </c:pt>
                <c:pt idx="3165">
                  <c:v>0.18360109627246857</c:v>
                </c:pt>
                <c:pt idx="3166">
                  <c:v>0.18420000374317169</c:v>
                </c:pt>
                <c:pt idx="3167">
                  <c:v>0.18420000374317169</c:v>
                </c:pt>
                <c:pt idx="3168">
                  <c:v>0.18420000374317169</c:v>
                </c:pt>
                <c:pt idx="3169">
                  <c:v>0.18420000374317169</c:v>
                </c:pt>
                <c:pt idx="3170">
                  <c:v>0.18420000374317169</c:v>
                </c:pt>
                <c:pt idx="3171">
                  <c:v>0.18479891121387482</c:v>
                </c:pt>
                <c:pt idx="3172">
                  <c:v>0.18479999899864197</c:v>
                </c:pt>
                <c:pt idx="3173">
                  <c:v>0.18479999899864197</c:v>
                </c:pt>
                <c:pt idx="3174">
                  <c:v>0.18479999899864197</c:v>
                </c:pt>
                <c:pt idx="3175">
                  <c:v>0.18539890646934509</c:v>
                </c:pt>
                <c:pt idx="3176">
                  <c:v>0.18539999425411224</c:v>
                </c:pt>
                <c:pt idx="3177">
                  <c:v>0.18480108678340912</c:v>
                </c:pt>
                <c:pt idx="3178">
                  <c:v>0.18479999899864197</c:v>
                </c:pt>
                <c:pt idx="3179">
                  <c:v>0.18479999899864197</c:v>
                </c:pt>
                <c:pt idx="3180">
                  <c:v>0.18539890646934509</c:v>
                </c:pt>
                <c:pt idx="3181">
                  <c:v>0.18539999425411224</c:v>
                </c:pt>
                <c:pt idx="3182">
                  <c:v>0.18540000915527344</c:v>
                </c:pt>
                <c:pt idx="3183">
                  <c:v>0.18540000915527344</c:v>
                </c:pt>
                <c:pt idx="3184">
                  <c:v>0.18540000915527344</c:v>
                </c:pt>
                <c:pt idx="3185">
                  <c:v>0.18540000915527344</c:v>
                </c:pt>
                <c:pt idx="3186">
                  <c:v>0.18540000915527344</c:v>
                </c:pt>
                <c:pt idx="3187">
                  <c:v>0.18540000915527344</c:v>
                </c:pt>
                <c:pt idx="3188">
                  <c:v>0.18540000915527344</c:v>
                </c:pt>
                <c:pt idx="3189">
                  <c:v>0.18540000915527344</c:v>
                </c:pt>
                <c:pt idx="3190">
                  <c:v>0.18540000915527344</c:v>
                </c:pt>
                <c:pt idx="3191">
                  <c:v>0.18540000915527344</c:v>
                </c:pt>
                <c:pt idx="3192">
                  <c:v>0.18540000915527344</c:v>
                </c:pt>
                <c:pt idx="3193">
                  <c:v>0.18540000915527344</c:v>
                </c:pt>
                <c:pt idx="3194">
                  <c:v>0.18540000915527344</c:v>
                </c:pt>
                <c:pt idx="3195">
                  <c:v>0.18540000915527344</c:v>
                </c:pt>
                <c:pt idx="3196">
                  <c:v>0.18540000915527344</c:v>
                </c:pt>
                <c:pt idx="3197">
                  <c:v>0.18540000915527344</c:v>
                </c:pt>
                <c:pt idx="3198">
                  <c:v>0.18599891662597656</c:v>
                </c:pt>
                <c:pt idx="3199">
                  <c:v>0.18600000441074371</c:v>
                </c:pt>
                <c:pt idx="3200">
                  <c:v>0.18600000441074371</c:v>
                </c:pt>
                <c:pt idx="3201">
                  <c:v>0.18540109694004059</c:v>
                </c:pt>
                <c:pt idx="3202">
                  <c:v>0.18659891188144684</c:v>
                </c:pt>
                <c:pt idx="3203">
                  <c:v>0.18600000441074371</c:v>
                </c:pt>
                <c:pt idx="3204">
                  <c:v>0.18600000441074371</c:v>
                </c:pt>
                <c:pt idx="3205">
                  <c:v>0.18600000441074371</c:v>
                </c:pt>
                <c:pt idx="3206">
                  <c:v>0.18659891188144684</c:v>
                </c:pt>
                <c:pt idx="3207">
                  <c:v>0.18659999966621399</c:v>
                </c:pt>
                <c:pt idx="3208">
                  <c:v>0.18659999966621399</c:v>
                </c:pt>
                <c:pt idx="3209">
                  <c:v>0.18600109219551086</c:v>
                </c:pt>
                <c:pt idx="3210">
                  <c:v>0.18600000441074371</c:v>
                </c:pt>
                <c:pt idx="3211">
                  <c:v>0.18719781935214996</c:v>
                </c:pt>
                <c:pt idx="3212">
                  <c:v>0.18660272657871246</c:v>
                </c:pt>
                <c:pt idx="3213">
                  <c:v>0.18660001456737518</c:v>
                </c:pt>
                <c:pt idx="3214">
                  <c:v>0.18659999966621399</c:v>
                </c:pt>
                <c:pt idx="3215">
                  <c:v>0.18659999966621399</c:v>
                </c:pt>
                <c:pt idx="3216">
                  <c:v>0.18719890713691711</c:v>
                </c:pt>
                <c:pt idx="3217">
                  <c:v>0.18659999966621399</c:v>
                </c:pt>
                <c:pt idx="3218">
                  <c:v>0.18659999966621399</c:v>
                </c:pt>
                <c:pt idx="3219">
                  <c:v>0.18659999966621399</c:v>
                </c:pt>
                <c:pt idx="3220">
                  <c:v>0.18659999966621399</c:v>
                </c:pt>
                <c:pt idx="3221">
                  <c:v>0.18659999966621399</c:v>
                </c:pt>
                <c:pt idx="3222">
                  <c:v>0.18659999966621399</c:v>
                </c:pt>
                <c:pt idx="3223">
                  <c:v>0.18719890713691711</c:v>
                </c:pt>
                <c:pt idx="3224">
                  <c:v>0.18719999492168427</c:v>
                </c:pt>
                <c:pt idx="3225">
                  <c:v>0.18720000982284546</c:v>
                </c:pt>
                <c:pt idx="3226">
                  <c:v>0.18720000982284546</c:v>
                </c:pt>
                <c:pt idx="3227">
                  <c:v>0.18660110235214233</c:v>
                </c:pt>
                <c:pt idx="3228">
                  <c:v>0.18720000982284546</c:v>
                </c:pt>
                <c:pt idx="3229">
                  <c:v>0.18720000982284546</c:v>
                </c:pt>
                <c:pt idx="3230">
                  <c:v>0.18720000982284546</c:v>
                </c:pt>
                <c:pt idx="3231">
                  <c:v>0.18720000982284546</c:v>
                </c:pt>
                <c:pt idx="3232">
                  <c:v>0.18720000982284546</c:v>
                </c:pt>
                <c:pt idx="3233">
                  <c:v>0.18779891729354858</c:v>
                </c:pt>
                <c:pt idx="3234">
                  <c:v>0.18720000982284546</c:v>
                </c:pt>
                <c:pt idx="3235">
                  <c:v>0.18720000982284546</c:v>
                </c:pt>
                <c:pt idx="3236">
                  <c:v>0.18779891729354858</c:v>
                </c:pt>
                <c:pt idx="3237">
                  <c:v>0.18780000507831573</c:v>
                </c:pt>
                <c:pt idx="3238">
                  <c:v>0.18780000507831573</c:v>
                </c:pt>
                <c:pt idx="3239">
                  <c:v>0.18720109760761261</c:v>
                </c:pt>
                <c:pt idx="3240">
                  <c:v>0.18720000982284546</c:v>
                </c:pt>
                <c:pt idx="3241">
                  <c:v>0.18720000982284546</c:v>
                </c:pt>
                <c:pt idx="3242">
                  <c:v>0.18720000982284546</c:v>
                </c:pt>
                <c:pt idx="3243">
                  <c:v>0.18720000982284546</c:v>
                </c:pt>
                <c:pt idx="3244">
                  <c:v>0.18720000982284546</c:v>
                </c:pt>
                <c:pt idx="3245">
                  <c:v>0.18720000982284546</c:v>
                </c:pt>
                <c:pt idx="3246">
                  <c:v>0.18720000982284546</c:v>
                </c:pt>
                <c:pt idx="3247">
                  <c:v>0.18720000982284546</c:v>
                </c:pt>
                <c:pt idx="3248">
                  <c:v>0.18720000982284546</c:v>
                </c:pt>
                <c:pt idx="3249">
                  <c:v>0.18720000982284546</c:v>
                </c:pt>
                <c:pt idx="3250">
                  <c:v>0.18720000982284546</c:v>
                </c:pt>
                <c:pt idx="3251">
                  <c:v>0.18720000982284546</c:v>
                </c:pt>
                <c:pt idx="3252">
                  <c:v>0.18779891729354858</c:v>
                </c:pt>
                <c:pt idx="3253">
                  <c:v>0.18780000507831573</c:v>
                </c:pt>
                <c:pt idx="3254">
                  <c:v>0.18780000507831573</c:v>
                </c:pt>
                <c:pt idx="3255">
                  <c:v>0.18780000507831573</c:v>
                </c:pt>
                <c:pt idx="3256">
                  <c:v>0.18780000507831573</c:v>
                </c:pt>
                <c:pt idx="3257">
                  <c:v>0.18780000507831573</c:v>
                </c:pt>
                <c:pt idx="3258">
                  <c:v>0.18780000507831573</c:v>
                </c:pt>
                <c:pt idx="3259">
                  <c:v>0.18839891254901886</c:v>
                </c:pt>
                <c:pt idx="3260">
                  <c:v>0.18780000507831573</c:v>
                </c:pt>
                <c:pt idx="3261">
                  <c:v>0.18839891254901886</c:v>
                </c:pt>
                <c:pt idx="3262">
                  <c:v>0.18840000033378601</c:v>
                </c:pt>
                <c:pt idx="3263">
                  <c:v>0.18780109286308289</c:v>
                </c:pt>
                <c:pt idx="3264">
                  <c:v>0.18780000507831573</c:v>
                </c:pt>
                <c:pt idx="3265">
                  <c:v>0.18780000507831573</c:v>
                </c:pt>
                <c:pt idx="3266">
                  <c:v>0.18780000507831573</c:v>
                </c:pt>
                <c:pt idx="3267">
                  <c:v>0.18780000507831573</c:v>
                </c:pt>
                <c:pt idx="3268">
                  <c:v>0.18780000507831573</c:v>
                </c:pt>
                <c:pt idx="3269">
                  <c:v>0.18839891254901886</c:v>
                </c:pt>
                <c:pt idx="3270">
                  <c:v>0.18780000507831573</c:v>
                </c:pt>
                <c:pt idx="3271">
                  <c:v>0.18780000507831573</c:v>
                </c:pt>
                <c:pt idx="3272">
                  <c:v>0.18780000507831573</c:v>
                </c:pt>
                <c:pt idx="3273">
                  <c:v>0.18780000507831573</c:v>
                </c:pt>
                <c:pt idx="3274">
                  <c:v>0.18780000507831573</c:v>
                </c:pt>
                <c:pt idx="3275">
                  <c:v>0.18780000507831573</c:v>
                </c:pt>
                <c:pt idx="3276">
                  <c:v>0.18839891254901886</c:v>
                </c:pt>
                <c:pt idx="3277">
                  <c:v>0.18780000507831573</c:v>
                </c:pt>
                <c:pt idx="3278">
                  <c:v>0.18780000507831573</c:v>
                </c:pt>
                <c:pt idx="3279">
                  <c:v>0.18839891254901886</c:v>
                </c:pt>
                <c:pt idx="3280">
                  <c:v>0.18840000033378601</c:v>
                </c:pt>
                <c:pt idx="3281">
                  <c:v>0.18840000033378601</c:v>
                </c:pt>
                <c:pt idx="3282">
                  <c:v>0.18840000033378601</c:v>
                </c:pt>
                <c:pt idx="3283">
                  <c:v>0.18840000033378601</c:v>
                </c:pt>
                <c:pt idx="3284">
                  <c:v>0.18840000033378601</c:v>
                </c:pt>
                <c:pt idx="3285">
                  <c:v>0.18840000033378601</c:v>
                </c:pt>
                <c:pt idx="3286">
                  <c:v>0.18840000033378601</c:v>
                </c:pt>
                <c:pt idx="3287">
                  <c:v>0.18840000033378601</c:v>
                </c:pt>
                <c:pt idx="3288">
                  <c:v>0.18840000033378601</c:v>
                </c:pt>
                <c:pt idx="3289">
                  <c:v>0.18840000033378601</c:v>
                </c:pt>
                <c:pt idx="3290">
                  <c:v>0.18840000033378601</c:v>
                </c:pt>
                <c:pt idx="3291">
                  <c:v>0.18840000033378601</c:v>
                </c:pt>
                <c:pt idx="3292">
                  <c:v>0.18840000033378601</c:v>
                </c:pt>
                <c:pt idx="3293">
                  <c:v>0.18840000033378601</c:v>
                </c:pt>
                <c:pt idx="3294">
                  <c:v>0.18840000033378601</c:v>
                </c:pt>
                <c:pt idx="3295">
                  <c:v>0.18899890780448914</c:v>
                </c:pt>
                <c:pt idx="3296">
                  <c:v>0.18899999558925629</c:v>
                </c:pt>
                <c:pt idx="3297">
                  <c:v>0.18900001049041748</c:v>
                </c:pt>
                <c:pt idx="3298">
                  <c:v>0.18900001049041748</c:v>
                </c:pt>
                <c:pt idx="3299">
                  <c:v>0.18900001049041748</c:v>
                </c:pt>
                <c:pt idx="3300">
                  <c:v>0.18959891796112061</c:v>
                </c:pt>
                <c:pt idx="3301">
                  <c:v>0.18900001049041748</c:v>
                </c:pt>
                <c:pt idx="3302">
                  <c:v>0.18959891796112061</c:v>
                </c:pt>
                <c:pt idx="3303">
                  <c:v>0.18960000574588776</c:v>
                </c:pt>
                <c:pt idx="3304">
                  <c:v>0.18960000574588776</c:v>
                </c:pt>
                <c:pt idx="3305">
                  <c:v>0.19020000100135803</c:v>
                </c:pt>
                <c:pt idx="3306">
                  <c:v>0.18960109353065491</c:v>
                </c:pt>
                <c:pt idx="3307">
                  <c:v>0.18960000574588776</c:v>
                </c:pt>
                <c:pt idx="3308">
                  <c:v>0.19019891321659088</c:v>
                </c:pt>
                <c:pt idx="3309">
                  <c:v>0.18840600550174713</c:v>
                </c:pt>
                <c:pt idx="3310">
                  <c:v>0.18959619104862213</c:v>
                </c:pt>
                <c:pt idx="3311">
                  <c:v>0.18840600550174713</c:v>
                </c:pt>
                <c:pt idx="3312">
                  <c:v>0.18899728357791901</c:v>
                </c:pt>
                <c:pt idx="3313">
                  <c:v>0.19018746912479401</c:v>
                </c:pt>
                <c:pt idx="3314">
                  <c:v>0.18960000574588776</c:v>
                </c:pt>
                <c:pt idx="3315">
                  <c:v>0.18900109827518463</c:v>
                </c:pt>
                <c:pt idx="3316">
                  <c:v>0.19079400599002838</c:v>
                </c:pt>
                <c:pt idx="3317">
                  <c:v>0.18780328333377838</c:v>
                </c:pt>
                <c:pt idx="3318">
                  <c:v>0.18959619104862213</c:v>
                </c:pt>
                <c:pt idx="3319">
                  <c:v>0.19019891321659088</c:v>
                </c:pt>
                <c:pt idx="3320">
                  <c:v>0.18900109827518463</c:v>
                </c:pt>
                <c:pt idx="3321">
                  <c:v>0.19079400599002838</c:v>
                </c:pt>
                <c:pt idx="3322">
                  <c:v>0.18960382044315338</c:v>
                </c:pt>
                <c:pt idx="3323">
                  <c:v>0.18780328333377838</c:v>
                </c:pt>
                <c:pt idx="3324">
                  <c:v>0.19317437708377838</c:v>
                </c:pt>
                <c:pt idx="3325">
                  <c:v>0.18722344934940338</c:v>
                </c:pt>
                <c:pt idx="3326">
                  <c:v>0.19019891321659088</c:v>
                </c:pt>
                <c:pt idx="3327">
                  <c:v>0.19259454309940338</c:v>
                </c:pt>
                <c:pt idx="3328">
                  <c:v>0.18600274622440338</c:v>
                </c:pt>
                <c:pt idx="3329">
                  <c:v>0.19436456263065338</c:v>
                </c:pt>
                <c:pt idx="3330">
                  <c:v>0.18902398645877838</c:v>
                </c:pt>
                <c:pt idx="3331">
                  <c:v>0.18840219080448151</c:v>
                </c:pt>
                <c:pt idx="3332">
                  <c:v>0.19438363611698151</c:v>
                </c:pt>
                <c:pt idx="3333">
                  <c:v>0.18660165369510651</c:v>
                </c:pt>
                <c:pt idx="3334">
                  <c:v>0.19139291346073151</c:v>
                </c:pt>
                <c:pt idx="3335">
                  <c:v>0.19199945032596588</c:v>
                </c:pt>
                <c:pt idx="3336">
                  <c:v>0.18781854212284088</c:v>
                </c:pt>
                <c:pt idx="3337">
                  <c:v>0.19318963587284088</c:v>
                </c:pt>
                <c:pt idx="3338">
                  <c:v>0.18960382044315338</c:v>
                </c:pt>
                <c:pt idx="3339">
                  <c:v>0.18960000574588776</c:v>
                </c:pt>
                <c:pt idx="3340">
                  <c:v>0.19259072840213776</c:v>
                </c:pt>
                <c:pt idx="3341">
                  <c:v>0.18900491297245026</c:v>
                </c:pt>
                <c:pt idx="3342">
                  <c:v>0.19138528406620026</c:v>
                </c:pt>
                <c:pt idx="3343">
                  <c:v>0.19020272791385651</c:v>
                </c:pt>
                <c:pt idx="3344">
                  <c:v>0.19020000100135803</c:v>
                </c:pt>
                <c:pt idx="3345">
                  <c:v>0.19199290871620178</c:v>
                </c:pt>
                <c:pt idx="3346">
                  <c:v>0.19080272316932678</c:v>
                </c:pt>
                <c:pt idx="3347">
                  <c:v>0.19139781594276428</c:v>
                </c:pt>
                <c:pt idx="3348">
                  <c:v>0.19080272316932678</c:v>
                </c:pt>
                <c:pt idx="3349">
                  <c:v>0.19139781594276428</c:v>
                </c:pt>
                <c:pt idx="3350">
                  <c:v>0.19139999151229858</c:v>
                </c:pt>
                <c:pt idx="3351">
                  <c:v>0.19140000641345978</c:v>
                </c:pt>
                <c:pt idx="3352">
                  <c:v>0.19140000641345978</c:v>
                </c:pt>
                <c:pt idx="3353">
                  <c:v>0.19140000641345978</c:v>
                </c:pt>
                <c:pt idx="3354">
                  <c:v>0.1919989138841629</c:v>
                </c:pt>
                <c:pt idx="3355">
                  <c:v>0.19140000641345978</c:v>
                </c:pt>
                <c:pt idx="3356">
                  <c:v>0.1919989138841629</c:v>
                </c:pt>
                <c:pt idx="3357">
                  <c:v>0.19200000166893005</c:v>
                </c:pt>
                <c:pt idx="3358">
                  <c:v>0.19200000166893005</c:v>
                </c:pt>
                <c:pt idx="3359">
                  <c:v>0.19140109419822693</c:v>
                </c:pt>
                <c:pt idx="3360">
                  <c:v>0.19140000641345978</c:v>
                </c:pt>
                <c:pt idx="3361">
                  <c:v>0.19259782135486603</c:v>
                </c:pt>
                <c:pt idx="3362">
                  <c:v>0.19259782135486603</c:v>
                </c:pt>
                <c:pt idx="3363">
                  <c:v>0.19200001657009125</c:v>
                </c:pt>
                <c:pt idx="3364">
                  <c:v>0.19200000166893005</c:v>
                </c:pt>
                <c:pt idx="3365">
                  <c:v>0.19200000166893005</c:v>
                </c:pt>
                <c:pt idx="3366">
                  <c:v>0.19200000166893005</c:v>
                </c:pt>
                <c:pt idx="3367">
                  <c:v>0.19259890913963318</c:v>
                </c:pt>
                <c:pt idx="3368">
                  <c:v>0.19140109419822693</c:v>
                </c:pt>
                <c:pt idx="3369">
                  <c:v>0.19319400191307068</c:v>
                </c:pt>
                <c:pt idx="3370">
                  <c:v>0.19200381636619568</c:v>
                </c:pt>
                <c:pt idx="3371">
                  <c:v>0.19200000166893005</c:v>
                </c:pt>
                <c:pt idx="3372">
                  <c:v>0.1931978166103363</c:v>
                </c:pt>
                <c:pt idx="3373">
                  <c:v>0.1926027238368988</c:v>
                </c:pt>
                <c:pt idx="3374">
                  <c:v>0.19260001182556152</c:v>
                </c:pt>
                <c:pt idx="3375">
                  <c:v>0.19260001182556152</c:v>
                </c:pt>
                <c:pt idx="3376">
                  <c:v>0.19260001182556152</c:v>
                </c:pt>
                <c:pt idx="3377">
                  <c:v>0.19260001182556152</c:v>
                </c:pt>
                <c:pt idx="3378">
                  <c:v>0.19319891929626465</c:v>
                </c:pt>
                <c:pt idx="3379">
                  <c:v>0.19260001182556152</c:v>
                </c:pt>
                <c:pt idx="3380">
                  <c:v>0.19260001182556152</c:v>
                </c:pt>
                <c:pt idx="3381">
                  <c:v>0.19319891929626465</c:v>
                </c:pt>
                <c:pt idx="3382">
                  <c:v>0.1932000070810318</c:v>
                </c:pt>
                <c:pt idx="3383">
                  <c:v>0.1932000070810318</c:v>
                </c:pt>
                <c:pt idx="3384">
                  <c:v>0.1932000070810318</c:v>
                </c:pt>
                <c:pt idx="3385">
                  <c:v>0.1932000070810318</c:v>
                </c:pt>
                <c:pt idx="3386">
                  <c:v>0.1932000070810318</c:v>
                </c:pt>
                <c:pt idx="3387">
                  <c:v>0.19379891455173492</c:v>
                </c:pt>
                <c:pt idx="3388">
                  <c:v>0.19380000233650208</c:v>
                </c:pt>
                <c:pt idx="3389">
                  <c:v>0.19320109486579895</c:v>
                </c:pt>
                <c:pt idx="3390">
                  <c:v>0.1943989098072052</c:v>
                </c:pt>
                <c:pt idx="3391">
                  <c:v>0.19320109486579895</c:v>
                </c:pt>
                <c:pt idx="3392">
                  <c:v>0.19380000233650208</c:v>
                </c:pt>
                <c:pt idx="3393">
                  <c:v>0.19380000233650208</c:v>
                </c:pt>
                <c:pt idx="3394">
                  <c:v>0.19380000233650208</c:v>
                </c:pt>
                <c:pt idx="3395">
                  <c:v>0.1943989098072052</c:v>
                </c:pt>
                <c:pt idx="3396">
                  <c:v>0.19439999759197235</c:v>
                </c:pt>
                <c:pt idx="3397">
                  <c:v>0.19499890506267548</c:v>
                </c:pt>
                <c:pt idx="3398">
                  <c:v>0.19440381228923798</c:v>
                </c:pt>
                <c:pt idx="3399">
                  <c:v>0.19440001249313354</c:v>
                </c:pt>
                <c:pt idx="3400">
                  <c:v>0.19499891996383667</c:v>
                </c:pt>
                <c:pt idx="3401">
                  <c:v>0.19440001249313354</c:v>
                </c:pt>
                <c:pt idx="3402">
                  <c:v>0.19439999759197235</c:v>
                </c:pt>
                <c:pt idx="3403">
                  <c:v>0.19439999759197235</c:v>
                </c:pt>
                <c:pt idx="3404">
                  <c:v>0.1955978125333786</c:v>
                </c:pt>
                <c:pt idx="3405">
                  <c:v>0.19380490481853485</c:v>
                </c:pt>
                <c:pt idx="3406">
                  <c:v>0.19618527591228485</c:v>
                </c:pt>
                <c:pt idx="3407">
                  <c:v>0.19439999759197235</c:v>
                </c:pt>
                <c:pt idx="3408">
                  <c:v>0.19499890506267548</c:v>
                </c:pt>
                <c:pt idx="3409">
                  <c:v>0.19679944217205048</c:v>
                </c:pt>
                <c:pt idx="3410">
                  <c:v>0.19200818240642548</c:v>
                </c:pt>
                <c:pt idx="3411">
                  <c:v>0.19917981326580048</c:v>
                </c:pt>
                <c:pt idx="3412">
                  <c:v>0.19380871951580048</c:v>
                </c:pt>
                <c:pt idx="3413">
                  <c:v>0.19142834842205048</c:v>
                </c:pt>
                <c:pt idx="3414">
                  <c:v>0.19859997928142548</c:v>
                </c:pt>
                <c:pt idx="3415">
                  <c:v>0.19620434939861298</c:v>
                </c:pt>
                <c:pt idx="3416">
                  <c:v>0.19202344119548798</c:v>
                </c:pt>
                <c:pt idx="3417">
                  <c:v>0.19858472049236298</c:v>
                </c:pt>
                <c:pt idx="3418">
                  <c:v>0.19321362674236298</c:v>
                </c:pt>
                <c:pt idx="3419">
                  <c:v>0.1937972754240036</c:v>
                </c:pt>
                <c:pt idx="3420">
                  <c:v>0.1973983496427536</c:v>
                </c:pt>
                <c:pt idx="3421">
                  <c:v>0.1914169043302536</c:v>
                </c:pt>
                <c:pt idx="3422">
                  <c:v>0.19200436770915985</c:v>
                </c:pt>
                <c:pt idx="3423">
                  <c:v>0.19859616458415985</c:v>
                </c:pt>
                <c:pt idx="3424">
                  <c:v>0.19200436770915985</c:v>
                </c:pt>
                <c:pt idx="3425">
                  <c:v>0.19559018313884735</c:v>
                </c:pt>
                <c:pt idx="3426">
                  <c:v>0.1973983496427536</c:v>
                </c:pt>
                <c:pt idx="3427">
                  <c:v>0.1908065527677536</c:v>
                </c:pt>
                <c:pt idx="3428">
                  <c:v>0.1979781836271286</c:v>
                </c:pt>
                <c:pt idx="3429">
                  <c:v>0.1950027197599411</c:v>
                </c:pt>
                <c:pt idx="3430">
                  <c:v>0.1932021826505661</c:v>
                </c:pt>
                <c:pt idx="3431">
                  <c:v>0.1991836279630661</c:v>
                </c:pt>
                <c:pt idx="3432">
                  <c:v>0.1920119971036911</c:v>
                </c:pt>
                <c:pt idx="3433">
                  <c:v>0.1967727392911911</c:v>
                </c:pt>
                <c:pt idx="3434">
                  <c:v>0.19620053470134735</c:v>
                </c:pt>
                <c:pt idx="3435">
                  <c:v>0.19261471927165985</c:v>
                </c:pt>
                <c:pt idx="3436">
                  <c:v>0.19798581302165985</c:v>
                </c:pt>
                <c:pt idx="3437">
                  <c:v>0.19380490481853485</c:v>
                </c:pt>
                <c:pt idx="3438">
                  <c:v>0.1955978125333786</c:v>
                </c:pt>
                <c:pt idx="3439">
                  <c:v>0.19619672000408173</c:v>
                </c:pt>
                <c:pt idx="3440">
                  <c:v>0.19440381228923798</c:v>
                </c:pt>
                <c:pt idx="3441">
                  <c:v>0.19679944217205048</c:v>
                </c:pt>
                <c:pt idx="3442">
                  <c:v>0.19560162723064423</c:v>
                </c:pt>
                <c:pt idx="3443">
                  <c:v>0.19619672000408173</c:v>
                </c:pt>
                <c:pt idx="3444">
                  <c:v>0.19560162723064423</c:v>
                </c:pt>
                <c:pt idx="3445">
                  <c:v>0.19619672000408173</c:v>
                </c:pt>
                <c:pt idx="3446">
                  <c:v>0.19619998335838318</c:v>
                </c:pt>
                <c:pt idx="3447">
                  <c:v>0.19619999825954437</c:v>
                </c:pt>
                <c:pt idx="3448">
                  <c:v>0.19619999825954437</c:v>
                </c:pt>
                <c:pt idx="3449">
                  <c:v>0.19500218331813812</c:v>
                </c:pt>
                <c:pt idx="3450">
                  <c:v>0.19739781320095062</c:v>
                </c:pt>
                <c:pt idx="3451">
                  <c:v>0.19500218331813812</c:v>
                </c:pt>
                <c:pt idx="3452">
                  <c:v>0.19559727609157562</c:v>
                </c:pt>
                <c:pt idx="3453">
                  <c:v>0.19739781320095062</c:v>
                </c:pt>
                <c:pt idx="3454">
                  <c:v>0.19500218331813812</c:v>
                </c:pt>
                <c:pt idx="3455">
                  <c:v>0.19739781320095062</c:v>
                </c:pt>
                <c:pt idx="3456">
                  <c:v>0.19560490548610687</c:v>
                </c:pt>
                <c:pt idx="3457">
                  <c:v>0.19679509103298187</c:v>
                </c:pt>
                <c:pt idx="3458">
                  <c:v>0.19679997861385345</c:v>
                </c:pt>
                <c:pt idx="3459">
                  <c:v>0.19620107114315033</c:v>
                </c:pt>
                <c:pt idx="3460">
                  <c:v>0.19620001316070557</c:v>
                </c:pt>
                <c:pt idx="3461">
                  <c:v>0.19619999825954437</c:v>
                </c:pt>
                <c:pt idx="3462">
                  <c:v>0.1967989057302475</c:v>
                </c:pt>
                <c:pt idx="3463">
                  <c:v>0.19619999825954437</c:v>
                </c:pt>
                <c:pt idx="3464">
                  <c:v>0.19619999825954437</c:v>
                </c:pt>
                <c:pt idx="3465">
                  <c:v>0.1967989057302475</c:v>
                </c:pt>
                <c:pt idx="3466">
                  <c:v>0.19620110094547272</c:v>
                </c:pt>
                <c:pt idx="3467">
                  <c:v>0.19620001316070557</c:v>
                </c:pt>
                <c:pt idx="3468">
                  <c:v>0.19619999825954437</c:v>
                </c:pt>
                <c:pt idx="3469">
                  <c:v>0.19619999825954437</c:v>
                </c:pt>
                <c:pt idx="3470">
                  <c:v>0.19560109078884125</c:v>
                </c:pt>
                <c:pt idx="3471">
                  <c:v>0.1956000030040741</c:v>
                </c:pt>
                <c:pt idx="3472">
                  <c:v>0.1956000030040741</c:v>
                </c:pt>
                <c:pt idx="3473">
                  <c:v>0.1956000030040741</c:v>
                </c:pt>
                <c:pt idx="3474">
                  <c:v>0.1956000030040741</c:v>
                </c:pt>
                <c:pt idx="3475">
                  <c:v>0.1956000030040741</c:v>
                </c:pt>
                <c:pt idx="3476">
                  <c:v>0.1956000030040741</c:v>
                </c:pt>
                <c:pt idx="3477">
                  <c:v>0.1956000030040741</c:v>
                </c:pt>
                <c:pt idx="3478">
                  <c:v>0.19619891047477722</c:v>
                </c:pt>
                <c:pt idx="3479">
                  <c:v>0.1956000030040741</c:v>
                </c:pt>
                <c:pt idx="3480">
                  <c:v>0.1956000030040741</c:v>
                </c:pt>
                <c:pt idx="3481">
                  <c:v>0.1956000030040741</c:v>
                </c:pt>
                <c:pt idx="3482">
                  <c:v>0.1956000030040741</c:v>
                </c:pt>
                <c:pt idx="3483">
                  <c:v>0.19619891047477722</c:v>
                </c:pt>
                <c:pt idx="3484">
                  <c:v>0.1956000030040741</c:v>
                </c:pt>
                <c:pt idx="3485">
                  <c:v>0.19619999825954437</c:v>
                </c:pt>
                <c:pt idx="3486">
                  <c:v>0.19619999825954437</c:v>
                </c:pt>
                <c:pt idx="3487">
                  <c:v>0.19560109078884125</c:v>
                </c:pt>
                <c:pt idx="3488">
                  <c:v>0.1967989057302475</c:v>
                </c:pt>
                <c:pt idx="3489">
                  <c:v>0.19619999825954437</c:v>
                </c:pt>
                <c:pt idx="3490">
                  <c:v>0.1967989057302475</c:v>
                </c:pt>
                <c:pt idx="3491">
                  <c:v>0.19679999351501465</c:v>
                </c:pt>
                <c:pt idx="3492">
                  <c:v>0.19680000841617584</c:v>
                </c:pt>
                <c:pt idx="3493">
                  <c:v>0.19620110094547272</c:v>
                </c:pt>
                <c:pt idx="3494">
                  <c:v>0.19680000841617584</c:v>
                </c:pt>
                <c:pt idx="3495">
                  <c:v>0.19680000841617584</c:v>
                </c:pt>
                <c:pt idx="3496">
                  <c:v>0.19620110094547272</c:v>
                </c:pt>
                <c:pt idx="3497">
                  <c:v>0.19680000841617584</c:v>
                </c:pt>
                <c:pt idx="3498">
                  <c:v>0.19680000841617584</c:v>
                </c:pt>
                <c:pt idx="3499">
                  <c:v>0.19680000841617584</c:v>
                </c:pt>
                <c:pt idx="3500">
                  <c:v>0.19680000841617584</c:v>
                </c:pt>
                <c:pt idx="3501">
                  <c:v>0.19680000841617584</c:v>
                </c:pt>
                <c:pt idx="3502">
                  <c:v>0.19680000841617584</c:v>
                </c:pt>
                <c:pt idx="3503">
                  <c:v>0.19739891588687897</c:v>
                </c:pt>
                <c:pt idx="3504">
                  <c:v>0.19740000367164612</c:v>
                </c:pt>
                <c:pt idx="3505">
                  <c:v>0.19740000367164612</c:v>
                </c:pt>
                <c:pt idx="3506">
                  <c:v>0.19740000367164612</c:v>
                </c:pt>
                <c:pt idx="3507">
                  <c:v>0.19740000367164612</c:v>
                </c:pt>
                <c:pt idx="3508">
                  <c:v>0.19799891114234924</c:v>
                </c:pt>
                <c:pt idx="3509">
                  <c:v>0.19799999892711639</c:v>
                </c:pt>
                <c:pt idx="3510">
                  <c:v>0.19740109145641327</c:v>
                </c:pt>
                <c:pt idx="3511">
                  <c:v>0.19799999892711639</c:v>
                </c:pt>
                <c:pt idx="3512">
                  <c:v>0.19799999892711639</c:v>
                </c:pt>
                <c:pt idx="3513">
                  <c:v>0.19799999892711639</c:v>
                </c:pt>
                <c:pt idx="3514">
                  <c:v>0.19799999892711639</c:v>
                </c:pt>
                <c:pt idx="3515">
                  <c:v>0.19799999892711639</c:v>
                </c:pt>
                <c:pt idx="3516">
                  <c:v>0.19859890639781952</c:v>
                </c:pt>
                <c:pt idx="3517">
                  <c:v>0.19859999418258667</c:v>
                </c:pt>
                <c:pt idx="3518">
                  <c:v>0.19860000908374786</c:v>
                </c:pt>
                <c:pt idx="3519">
                  <c:v>0.19860000908374786</c:v>
                </c:pt>
                <c:pt idx="3520">
                  <c:v>0.19860000908374786</c:v>
                </c:pt>
                <c:pt idx="3521">
                  <c:v>0.19979782402515411</c:v>
                </c:pt>
                <c:pt idx="3522">
                  <c:v>0.19860000908374786</c:v>
                </c:pt>
                <c:pt idx="3523">
                  <c:v>0.19919891655445099</c:v>
                </c:pt>
                <c:pt idx="3524">
                  <c:v>0.19920000433921814</c:v>
                </c:pt>
                <c:pt idx="3525">
                  <c:v>0.19920000433921814</c:v>
                </c:pt>
                <c:pt idx="3526">
                  <c:v>0.19979891180992126</c:v>
                </c:pt>
                <c:pt idx="3527">
                  <c:v>0.20039781928062439</c:v>
                </c:pt>
                <c:pt idx="3528">
                  <c:v>0.19920000433921814</c:v>
                </c:pt>
                <c:pt idx="3529">
                  <c:v>0.19920000433921814</c:v>
                </c:pt>
                <c:pt idx="3530">
                  <c:v>0.19920000433921814</c:v>
                </c:pt>
                <c:pt idx="3531">
                  <c:v>0.19979891180992126</c:v>
                </c:pt>
                <c:pt idx="3532">
                  <c:v>0.19920000433921814</c:v>
                </c:pt>
                <c:pt idx="3533">
                  <c:v>0.19920000433921814</c:v>
                </c:pt>
                <c:pt idx="3534">
                  <c:v>0.19920000433921814</c:v>
                </c:pt>
                <c:pt idx="3535">
                  <c:v>0.19920000433921814</c:v>
                </c:pt>
                <c:pt idx="3536">
                  <c:v>0.19979891180992126</c:v>
                </c:pt>
                <c:pt idx="3537">
                  <c:v>0.19979999959468842</c:v>
                </c:pt>
                <c:pt idx="3538">
                  <c:v>0.19979999959468842</c:v>
                </c:pt>
                <c:pt idx="3539">
                  <c:v>0.19979999959468842</c:v>
                </c:pt>
                <c:pt idx="3540">
                  <c:v>0.19979999959468842</c:v>
                </c:pt>
                <c:pt idx="3541">
                  <c:v>0.19979999959468842</c:v>
                </c:pt>
                <c:pt idx="3542">
                  <c:v>0.19920109212398529</c:v>
                </c:pt>
                <c:pt idx="3543">
                  <c:v>0.19979999959468842</c:v>
                </c:pt>
                <c:pt idx="3544">
                  <c:v>0.19979999959468842</c:v>
                </c:pt>
                <c:pt idx="3545">
                  <c:v>0.20039890706539154</c:v>
                </c:pt>
                <c:pt idx="3546">
                  <c:v>0.19979999959468842</c:v>
                </c:pt>
                <c:pt idx="3547">
                  <c:v>0.19920109212398529</c:v>
                </c:pt>
                <c:pt idx="3548">
                  <c:v>0.20099399983882904</c:v>
                </c:pt>
                <c:pt idx="3549">
                  <c:v>0.20040272176265717</c:v>
                </c:pt>
                <c:pt idx="3550">
                  <c:v>0.20040000975131989</c:v>
                </c:pt>
                <c:pt idx="3551">
                  <c:v>0.20040000975131989</c:v>
                </c:pt>
                <c:pt idx="3552">
                  <c:v>0.20040000975131989</c:v>
                </c:pt>
                <c:pt idx="3553">
                  <c:v>0.20099891722202301</c:v>
                </c:pt>
                <c:pt idx="3554">
                  <c:v>0.20040000975131989</c:v>
                </c:pt>
                <c:pt idx="3555">
                  <c:v>0.20099891722202301</c:v>
                </c:pt>
                <c:pt idx="3556">
                  <c:v>0.20040000975131989</c:v>
                </c:pt>
                <c:pt idx="3557">
                  <c:v>0.20099891722202301</c:v>
                </c:pt>
                <c:pt idx="3558">
                  <c:v>0.20100000500679016</c:v>
                </c:pt>
                <c:pt idx="3559">
                  <c:v>0.20100000500679016</c:v>
                </c:pt>
                <c:pt idx="3560">
                  <c:v>0.20100000500679016</c:v>
                </c:pt>
                <c:pt idx="3561">
                  <c:v>0.20100000500679016</c:v>
                </c:pt>
                <c:pt idx="3562">
                  <c:v>0.20100000500679016</c:v>
                </c:pt>
                <c:pt idx="3563">
                  <c:v>0.20100000500679016</c:v>
                </c:pt>
                <c:pt idx="3564">
                  <c:v>0.20100000500679016</c:v>
                </c:pt>
                <c:pt idx="3565">
                  <c:v>0.20100000500679016</c:v>
                </c:pt>
                <c:pt idx="3566">
                  <c:v>0.20100000500679016</c:v>
                </c:pt>
                <c:pt idx="3567">
                  <c:v>0.20100000500679016</c:v>
                </c:pt>
                <c:pt idx="3568">
                  <c:v>0.20100000500679016</c:v>
                </c:pt>
                <c:pt idx="3569">
                  <c:v>0.20159891247749329</c:v>
                </c:pt>
                <c:pt idx="3570">
                  <c:v>0.20100000500679016</c:v>
                </c:pt>
                <c:pt idx="3571">
                  <c:v>0.20100000500679016</c:v>
                </c:pt>
                <c:pt idx="3572">
                  <c:v>0.20100000500679016</c:v>
                </c:pt>
                <c:pt idx="3573">
                  <c:v>0.20100000500679016</c:v>
                </c:pt>
                <c:pt idx="3574">
                  <c:v>0.20159891247749329</c:v>
                </c:pt>
                <c:pt idx="3575">
                  <c:v>0.20160000026226044</c:v>
                </c:pt>
                <c:pt idx="3576">
                  <c:v>0.20160000026226044</c:v>
                </c:pt>
                <c:pt idx="3577">
                  <c:v>0.20100109279155731</c:v>
                </c:pt>
                <c:pt idx="3578">
                  <c:v>0.20100000500679016</c:v>
                </c:pt>
                <c:pt idx="3579">
                  <c:v>0.20160000026226044</c:v>
                </c:pt>
                <c:pt idx="3580">
                  <c:v>0.20160000026226044</c:v>
                </c:pt>
                <c:pt idx="3581">
                  <c:v>0.20160000026226044</c:v>
                </c:pt>
                <c:pt idx="3582">
                  <c:v>0.20160000026226044</c:v>
                </c:pt>
                <c:pt idx="3583">
                  <c:v>0.20100109279155731</c:v>
                </c:pt>
                <c:pt idx="3584">
                  <c:v>0.20100000500679016</c:v>
                </c:pt>
                <c:pt idx="3585">
                  <c:v>0.20040109753608704</c:v>
                </c:pt>
                <c:pt idx="3586">
                  <c:v>0.20040000975131989</c:v>
                </c:pt>
                <c:pt idx="3587">
                  <c:v>0.20099891722202301</c:v>
                </c:pt>
                <c:pt idx="3588">
                  <c:v>0.20040000975131989</c:v>
                </c:pt>
                <c:pt idx="3589">
                  <c:v>0.20100000500679016</c:v>
                </c:pt>
                <c:pt idx="3590">
                  <c:v>0.20100000500679016</c:v>
                </c:pt>
                <c:pt idx="3591">
                  <c:v>0.20100000500679016</c:v>
                </c:pt>
                <c:pt idx="3592">
                  <c:v>0.20100000500679016</c:v>
                </c:pt>
                <c:pt idx="3593">
                  <c:v>0.20100000500679016</c:v>
                </c:pt>
                <c:pt idx="3594">
                  <c:v>0.20100000500679016</c:v>
                </c:pt>
                <c:pt idx="3595">
                  <c:v>0.20100000500679016</c:v>
                </c:pt>
                <c:pt idx="3596">
                  <c:v>0.20100000500679016</c:v>
                </c:pt>
                <c:pt idx="3597">
                  <c:v>0.20040109753608704</c:v>
                </c:pt>
                <c:pt idx="3598">
                  <c:v>0.20100000500679016</c:v>
                </c:pt>
                <c:pt idx="3599">
                  <c:v>0.20100000500679016</c:v>
                </c:pt>
                <c:pt idx="3600">
                  <c:v>0.20100000500679016</c:v>
                </c:pt>
                <c:pt idx="3601">
                  <c:v>0.20100000500679016</c:v>
                </c:pt>
                <c:pt idx="3602">
                  <c:v>0.20100000500679016</c:v>
                </c:pt>
                <c:pt idx="3603">
                  <c:v>0.20159891247749329</c:v>
                </c:pt>
                <c:pt idx="3604">
                  <c:v>0.20160000026226044</c:v>
                </c:pt>
                <c:pt idx="3605">
                  <c:v>0.20160000026226044</c:v>
                </c:pt>
                <c:pt idx="3606">
                  <c:v>0.20160000026226044</c:v>
                </c:pt>
                <c:pt idx="3607">
                  <c:v>0.20160000026226044</c:v>
                </c:pt>
                <c:pt idx="3608">
                  <c:v>0.20160000026226044</c:v>
                </c:pt>
                <c:pt idx="3609">
                  <c:v>0.20160000026226044</c:v>
                </c:pt>
                <c:pt idx="3610">
                  <c:v>0.20160000026226044</c:v>
                </c:pt>
                <c:pt idx="3611">
                  <c:v>0.20160000026226044</c:v>
                </c:pt>
                <c:pt idx="3612">
                  <c:v>0.20219890773296356</c:v>
                </c:pt>
                <c:pt idx="3613">
                  <c:v>0.20160000026226044</c:v>
                </c:pt>
                <c:pt idx="3614">
                  <c:v>0.20219890773296356</c:v>
                </c:pt>
                <c:pt idx="3615">
                  <c:v>0.20219999551773071</c:v>
                </c:pt>
                <c:pt idx="3616">
                  <c:v>0.20220001041889191</c:v>
                </c:pt>
                <c:pt idx="3617">
                  <c:v>0.20220001041889191</c:v>
                </c:pt>
                <c:pt idx="3618">
                  <c:v>0.20220001041889191</c:v>
                </c:pt>
                <c:pt idx="3619">
                  <c:v>0.20220001041889191</c:v>
                </c:pt>
                <c:pt idx="3620">
                  <c:v>0.20220001041889191</c:v>
                </c:pt>
                <c:pt idx="3621">
                  <c:v>0.20220001041889191</c:v>
                </c:pt>
                <c:pt idx="3622">
                  <c:v>0.20220001041889191</c:v>
                </c:pt>
                <c:pt idx="3623">
                  <c:v>0.20220001041889191</c:v>
                </c:pt>
                <c:pt idx="3624">
                  <c:v>0.20220001041889191</c:v>
                </c:pt>
                <c:pt idx="3625">
                  <c:v>0.20220001041889191</c:v>
                </c:pt>
                <c:pt idx="3626">
                  <c:v>0.20220001041889191</c:v>
                </c:pt>
                <c:pt idx="3627">
                  <c:v>0.20220001041889191</c:v>
                </c:pt>
                <c:pt idx="3628">
                  <c:v>0.20220001041889191</c:v>
                </c:pt>
                <c:pt idx="3629">
                  <c:v>0.20160110294818878</c:v>
                </c:pt>
                <c:pt idx="3630">
                  <c:v>0.20160001516342163</c:v>
                </c:pt>
                <c:pt idx="3631">
                  <c:v>0.20100110769271851</c:v>
                </c:pt>
                <c:pt idx="3632">
                  <c:v>0.20100000500679016</c:v>
                </c:pt>
                <c:pt idx="3633">
                  <c:v>0.20100000500679016</c:v>
                </c:pt>
                <c:pt idx="3634">
                  <c:v>0.20100000500679016</c:v>
                </c:pt>
                <c:pt idx="3635">
                  <c:v>0.20100000500679016</c:v>
                </c:pt>
                <c:pt idx="3636">
                  <c:v>0.20100000500679016</c:v>
                </c:pt>
                <c:pt idx="3637">
                  <c:v>0.20159891247749329</c:v>
                </c:pt>
                <c:pt idx="3638">
                  <c:v>0.20160000026226044</c:v>
                </c:pt>
                <c:pt idx="3639">
                  <c:v>0.20160000026226044</c:v>
                </c:pt>
                <c:pt idx="3640">
                  <c:v>0.20160000026226044</c:v>
                </c:pt>
                <c:pt idx="3641">
                  <c:v>0.20160000026226044</c:v>
                </c:pt>
                <c:pt idx="3642">
                  <c:v>0.20219890773296356</c:v>
                </c:pt>
                <c:pt idx="3643">
                  <c:v>0.20219999551773071</c:v>
                </c:pt>
                <c:pt idx="3644">
                  <c:v>0.20220001041889191</c:v>
                </c:pt>
                <c:pt idx="3645">
                  <c:v>0.20220001041889191</c:v>
                </c:pt>
                <c:pt idx="3646">
                  <c:v>0.20220001041889191</c:v>
                </c:pt>
                <c:pt idx="3647">
                  <c:v>0.20220001041889191</c:v>
                </c:pt>
                <c:pt idx="3648">
                  <c:v>0.20160110294818878</c:v>
                </c:pt>
                <c:pt idx="3649">
                  <c:v>0.20220001041889191</c:v>
                </c:pt>
                <c:pt idx="3650">
                  <c:v>0.20160110294818878</c:v>
                </c:pt>
                <c:pt idx="3651">
                  <c:v>0.20220001041889191</c:v>
                </c:pt>
                <c:pt idx="3652">
                  <c:v>0.20220001041889191</c:v>
                </c:pt>
                <c:pt idx="3653">
                  <c:v>0.20220001041889191</c:v>
                </c:pt>
                <c:pt idx="3654">
                  <c:v>0.20220001041889191</c:v>
                </c:pt>
                <c:pt idx="3655">
                  <c:v>0.20220001041889191</c:v>
                </c:pt>
                <c:pt idx="3656">
                  <c:v>0.20160110294818878</c:v>
                </c:pt>
                <c:pt idx="3657">
                  <c:v>0.20160001516342163</c:v>
                </c:pt>
                <c:pt idx="3658">
                  <c:v>0.20219892263412476</c:v>
                </c:pt>
                <c:pt idx="3659">
                  <c:v>0.20220001041889191</c:v>
                </c:pt>
                <c:pt idx="3660">
                  <c:v>0.20220001041889191</c:v>
                </c:pt>
                <c:pt idx="3661">
                  <c:v>0.20220001041889191</c:v>
                </c:pt>
                <c:pt idx="3662">
                  <c:v>0.20220001041889191</c:v>
                </c:pt>
                <c:pt idx="3663">
                  <c:v>0.20220001041889191</c:v>
                </c:pt>
                <c:pt idx="3664">
                  <c:v>0.20220001041889191</c:v>
                </c:pt>
                <c:pt idx="3665">
                  <c:v>0.20220001041889191</c:v>
                </c:pt>
                <c:pt idx="3666">
                  <c:v>0.20220001041889191</c:v>
                </c:pt>
                <c:pt idx="3667">
                  <c:v>0.20220001041889191</c:v>
                </c:pt>
                <c:pt idx="3668">
                  <c:v>0.20220001041889191</c:v>
                </c:pt>
                <c:pt idx="3669">
                  <c:v>0.20220001041889191</c:v>
                </c:pt>
                <c:pt idx="3670">
                  <c:v>0.20220001041889191</c:v>
                </c:pt>
                <c:pt idx="3671">
                  <c:v>0.20279891788959503</c:v>
                </c:pt>
                <c:pt idx="3672">
                  <c:v>0.20280000567436218</c:v>
                </c:pt>
                <c:pt idx="3673">
                  <c:v>0.20220109820365906</c:v>
                </c:pt>
                <c:pt idx="3674">
                  <c:v>0.20280000567436218</c:v>
                </c:pt>
                <c:pt idx="3675">
                  <c:v>0.20280000567436218</c:v>
                </c:pt>
                <c:pt idx="3676">
                  <c:v>0.20280000567436218</c:v>
                </c:pt>
                <c:pt idx="3677">
                  <c:v>0.20280000567436218</c:v>
                </c:pt>
                <c:pt idx="3678">
                  <c:v>0.20280000567436218</c:v>
                </c:pt>
                <c:pt idx="3679">
                  <c:v>0.20280000567436218</c:v>
                </c:pt>
                <c:pt idx="3680">
                  <c:v>0.20339891314506531</c:v>
                </c:pt>
                <c:pt idx="3681">
                  <c:v>0.20280000567436218</c:v>
                </c:pt>
                <c:pt idx="3682">
                  <c:v>0.20280000567436218</c:v>
                </c:pt>
                <c:pt idx="3683">
                  <c:v>0.20280000567436218</c:v>
                </c:pt>
                <c:pt idx="3684">
                  <c:v>0.20280000567436218</c:v>
                </c:pt>
                <c:pt idx="3685">
                  <c:v>0.20280000567436218</c:v>
                </c:pt>
                <c:pt idx="3686">
                  <c:v>0.20280000567436218</c:v>
                </c:pt>
                <c:pt idx="3687">
                  <c:v>0.20339891314506531</c:v>
                </c:pt>
                <c:pt idx="3688">
                  <c:v>0.20340000092983246</c:v>
                </c:pt>
                <c:pt idx="3689">
                  <c:v>0.20340000092983246</c:v>
                </c:pt>
                <c:pt idx="3690">
                  <c:v>0.20399890840053558</c:v>
                </c:pt>
                <c:pt idx="3691">
                  <c:v>0.20340108871459961</c:v>
                </c:pt>
                <c:pt idx="3692">
                  <c:v>0.20340000092983246</c:v>
                </c:pt>
                <c:pt idx="3693">
                  <c:v>0.20399890840053558</c:v>
                </c:pt>
                <c:pt idx="3694">
                  <c:v>0.20399999618530273</c:v>
                </c:pt>
                <c:pt idx="3695">
                  <c:v>0.20340108871459961</c:v>
                </c:pt>
                <c:pt idx="3696">
                  <c:v>0.20340000092983246</c:v>
                </c:pt>
                <c:pt idx="3697">
                  <c:v>0.20399890840053558</c:v>
                </c:pt>
                <c:pt idx="3698">
                  <c:v>0.20459781587123871</c:v>
                </c:pt>
                <c:pt idx="3699">
                  <c:v>0.20400272309780121</c:v>
                </c:pt>
                <c:pt idx="3700">
                  <c:v>0.20400001108646393</c:v>
                </c:pt>
                <c:pt idx="3701">
                  <c:v>0.20459891855716705</c:v>
                </c:pt>
                <c:pt idx="3702">
                  <c:v>0.2046000063419342</c:v>
                </c:pt>
                <c:pt idx="3703">
                  <c:v>0.2046000063419342</c:v>
                </c:pt>
                <c:pt idx="3704">
                  <c:v>0.20400109887123108</c:v>
                </c:pt>
                <c:pt idx="3705">
                  <c:v>0.2046000063419342</c:v>
                </c:pt>
                <c:pt idx="3706">
                  <c:v>0.2046000063419342</c:v>
                </c:pt>
                <c:pt idx="3707">
                  <c:v>0.2046000063419342</c:v>
                </c:pt>
                <c:pt idx="3708">
                  <c:v>0.2046000063419342</c:v>
                </c:pt>
                <c:pt idx="3709">
                  <c:v>0.2046000063419342</c:v>
                </c:pt>
                <c:pt idx="3710">
                  <c:v>0.20519891381263733</c:v>
                </c:pt>
                <c:pt idx="3711">
                  <c:v>0.2046000063419342</c:v>
                </c:pt>
                <c:pt idx="3712">
                  <c:v>0.2046000063419342</c:v>
                </c:pt>
                <c:pt idx="3713">
                  <c:v>0.20519891381263733</c:v>
                </c:pt>
                <c:pt idx="3714">
                  <c:v>0.20520000159740448</c:v>
                </c:pt>
                <c:pt idx="3715">
                  <c:v>0.2057989090681076</c:v>
                </c:pt>
                <c:pt idx="3716">
                  <c:v>0.20460109412670135</c:v>
                </c:pt>
                <c:pt idx="3717">
                  <c:v>0.20520000159740448</c:v>
                </c:pt>
                <c:pt idx="3718">
                  <c:v>0.20520000159740448</c:v>
                </c:pt>
                <c:pt idx="3719">
                  <c:v>0.2057989090681076</c:v>
                </c:pt>
                <c:pt idx="3720">
                  <c:v>0.20520000159740448</c:v>
                </c:pt>
                <c:pt idx="3721">
                  <c:v>0.20520000159740448</c:v>
                </c:pt>
                <c:pt idx="3722">
                  <c:v>0.2057989090681076</c:v>
                </c:pt>
                <c:pt idx="3723">
                  <c:v>0.20579999685287476</c:v>
                </c:pt>
                <c:pt idx="3724">
                  <c:v>0.20580001175403595</c:v>
                </c:pt>
                <c:pt idx="3725">
                  <c:v>0.20520110428333282</c:v>
                </c:pt>
                <c:pt idx="3726">
                  <c:v>0.20580001175403595</c:v>
                </c:pt>
                <c:pt idx="3727">
                  <c:v>0.20639891922473907</c:v>
                </c:pt>
                <c:pt idx="3728">
                  <c:v>0.20580001175403595</c:v>
                </c:pt>
                <c:pt idx="3729">
                  <c:v>0.20580001175403595</c:v>
                </c:pt>
                <c:pt idx="3730">
                  <c:v>0.20580001175403595</c:v>
                </c:pt>
                <c:pt idx="3731">
                  <c:v>0.20639891922473907</c:v>
                </c:pt>
                <c:pt idx="3732">
                  <c:v>0.20640000700950623</c:v>
                </c:pt>
                <c:pt idx="3733">
                  <c:v>0.20640000700950623</c:v>
                </c:pt>
                <c:pt idx="3734">
                  <c:v>0.20640000700950623</c:v>
                </c:pt>
                <c:pt idx="3735">
                  <c:v>0.20640000700950623</c:v>
                </c:pt>
                <c:pt idx="3736">
                  <c:v>0.20699891448020935</c:v>
                </c:pt>
                <c:pt idx="3737">
                  <c:v>0.20640000700950623</c:v>
                </c:pt>
                <c:pt idx="3738">
                  <c:v>0.20699891448020935</c:v>
                </c:pt>
                <c:pt idx="3739">
                  <c:v>0.2070000022649765</c:v>
                </c:pt>
                <c:pt idx="3740">
                  <c:v>0.2070000022649765</c:v>
                </c:pt>
                <c:pt idx="3741">
                  <c:v>0.2070000022649765</c:v>
                </c:pt>
                <c:pt idx="3742">
                  <c:v>0.20640109479427338</c:v>
                </c:pt>
                <c:pt idx="3743">
                  <c:v>0.2070000022649765</c:v>
                </c:pt>
                <c:pt idx="3744">
                  <c:v>0.2070000022649765</c:v>
                </c:pt>
                <c:pt idx="3745">
                  <c:v>0.2070000022649765</c:v>
                </c:pt>
                <c:pt idx="3746">
                  <c:v>0.2070000022649765</c:v>
                </c:pt>
                <c:pt idx="3747">
                  <c:v>0.2070000022649765</c:v>
                </c:pt>
                <c:pt idx="3748">
                  <c:v>0.20819781720638275</c:v>
                </c:pt>
                <c:pt idx="3749">
                  <c:v>0.2070000022649765</c:v>
                </c:pt>
                <c:pt idx="3750">
                  <c:v>0.20819781720638275</c:v>
                </c:pt>
                <c:pt idx="3751">
                  <c:v>0.20819999277591705</c:v>
                </c:pt>
                <c:pt idx="3752">
                  <c:v>0.2070021778345108</c:v>
                </c:pt>
                <c:pt idx="3753">
                  <c:v>0.2070000022649765</c:v>
                </c:pt>
                <c:pt idx="3754">
                  <c:v>0.2070000022649765</c:v>
                </c:pt>
                <c:pt idx="3755">
                  <c:v>0.20819781720638275</c:v>
                </c:pt>
                <c:pt idx="3756">
                  <c:v>0.2070000022649765</c:v>
                </c:pt>
                <c:pt idx="3757">
                  <c:v>0.20640109479427338</c:v>
                </c:pt>
                <c:pt idx="3758">
                  <c:v>0.20759999752044678</c:v>
                </c:pt>
                <c:pt idx="3759">
                  <c:v>0.20640218257904053</c:v>
                </c:pt>
                <c:pt idx="3760">
                  <c:v>0.20699727535247803</c:v>
                </c:pt>
                <c:pt idx="3761">
                  <c:v>0.20759999752044678</c:v>
                </c:pt>
                <c:pt idx="3762">
                  <c:v>0.20700109004974365</c:v>
                </c:pt>
                <c:pt idx="3763">
                  <c:v>0.20759999752044678</c:v>
                </c:pt>
                <c:pt idx="3764">
                  <c:v>0.20700109004974365</c:v>
                </c:pt>
                <c:pt idx="3765">
                  <c:v>0.2081989049911499</c:v>
                </c:pt>
                <c:pt idx="3766">
                  <c:v>0.20700109004974365</c:v>
                </c:pt>
                <c:pt idx="3767">
                  <c:v>0.2070000022649765</c:v>
                </c:pt>
                <c:pt idx="3768">
                  <c:v>0.2070000022649765</c:v>
                </c:pt>
                <c:pt idx="3769">
                  <c:v>0.20759890973567963</c:v>
                </c:pt>
                <c:pt idx="3770">
                  <c:v>0.20819781720638275</c:v>
                </c:pt>
                <c:pt idx="3771">
                  <c:v>0.206404909491539</c:v>
                </c:pt>
                <c:pt idx="3772">
                  <c:v>0.2070000022649765</c:v>
                </c:pt>
                <c:pt idx="3773">
                  <c:v>0.20879290997982025</c:v>
                </c:pt>
                <c:pt idx="3774">
                  <c:v>0.20820163190364838</c:v>
                </c:pt>
                <c:pt idx="3775">
                  <c:v>0.20760272443294525</c:v>
                </c:pt>
                <c:pt idx="3776">
                  <c:v>0.20580218732357025</c:v>
                </c:pt>
                <c:pt idx="3777">
                  <c:v>0.20819781720638275</c:v>
                </c:pt>
                <c:pt idx="3778">
                  <c:v>0.20879672467708588</c:v>
                </c:pt>
                <c:pt idx="3779">
                  <c:v>0.20760653913021088</c:v>
                </c:pt>
                <c:pt idx="3780">
                  <c:v>0.2070000022649765</c:v>
                </c:pt>
                <c:pt idx="3781">
                  <c:v>0.20759890973567963</c:v>
                </c:pt>
                <c:pt idx="3782">
                  <c:v>0.20819781720638275</c:v>
                </c:pt>
                <c:pt idx="3783">
                  <c:v>0.20760272443294525</c:v>
                </c:pt>
                <c:pt idx="3784">
                  <c:v>0.20760001242160797</c:v>
                </c:pt>
                <c:pt idx="3785">
                  <c:v>0.20759999752044678</c:v>
                </c:pt>
                <c:pt idx="3786">
                  <c:v>0.20879781246185303</c:v>
                </c:pt>
                <c:pt idx="3787">
                  <c:v>0.20879998803138733</c:v>
                </c:pt>
                <c:pt idx="3788">
                  <c:v>0.2082010805606842</c:v>
                </c:pt>
                <c:pt idx="3789">
                  <c:v>0.20820000767707825</c:v>
                </c:pt>
                <c:pt idx="3790">
                  <c:v>0.20820000767707825</c:v>
                </c:pt>
                <c:pt idx="3791">
                  <c:v>0.20879891514778137</c:v>
                </c:pt>
                <c:pt idx="3792">
                  <c:v>0.20760110020637512</c:v>
                </c:pt>
                <c:pt idx="3793">
                  <c:v>0.20820000767707825</c:v>
                </c:pt>
                <c:pt idx="3794">
                  <c:v>0.2093978226184845</c:v>
                </c:pt>
                <c:pt idx="3795">
                  <c:v>0.208802729845047</c:v>
                </c:pt>
                <c:pt idx="3796">
                  <c:v>0.20880001783370972</c:v>
                </c:pt>
                <c:pt idx="3797">
                  <c:v>0.20820111036300659</c:v>
                </c:pt>
                <c:pt idx="3798">
                  <c:v>0.20880001783370972</c:v>
                </c:pt>
                <c:pt idx="3799">
                  <c:v>0.20820111036300659</c:v>
                </c:pt>
                <c:pt idx="3800">
                  <c:v>0.20879620313644409</c:v>
                </c:pt>
                <c:pt idx="3801">
                  <c:v>0.20999401807785034</c:v>
                </c:pt>
                <c:pt idx="3802">
                  <c:v>0.20940274000167847</c:v>
                </c:pt>
                <c:pt idx="3803">
                  <c:v>0.20820492506027222</c:v>
                </c:pt>
                <c:pt idx="3804">
                  <c:v>0.20820000767707825</c:v>
                </c:pt>
                <c:pt idx="3805">
                  <c:v>0.20879891514778137</c:v>
                </c:pt>
                <c:pt idx="3806">
                  <c:v>0.20880000293254852</c:v>
                </c:pt>
                <c:pt idx="3807">
                  <c:v>0.20880000293254852</c:v>
                </c:pt>
                <c:pt idx="3808">
                  <c:v>0.20880000293254852</c:v>
                </c:pt>
                <c:pt idx="3809">
                  <c:v>0.20880000293254852</c:v>
                </c:pt>
                <c:pt idx="3810">
                  <c:v>0.20880000293254852</c:v>
                </c:pt>
                <c:pt idx="3811">
                  <c:v>0.20880000293254852</c:v>
                </c:pt>
                <c:pt idx="3812">
                  <c:v>0.20880000293254852</c:v>
                </c:pt>
                <c:pt idx="3813">
                  <c:v>0.20880000293254852</c:v>
                </c:pt>
                <c:pt idx="3814">
                  <c:v>0.20939891040325165</c:v>
                </c:pt>
                <c:pt idx="3815">
                  <c:v>0.20999781787395477</c:v>
                </c:pt>
                <c:pt idx="3816">
                  <c:v>0.20999999344348907</c:v>
                </c:pt>
                <c:pt idx="3817">
                  <c:v>0.20940108597278595</c:v>
                </c:pt>
                <c:pt idx="3818">
                  <c:v>0.20880217850208282</c:v>
                </c:pt>
                <c:pt idx="3819">
                  <c:v>0.21059508621692657</c:v>
                </c:pt>
                <c:pt idx="3820">
                  <c:v>0.21059997379779816</c:v>
                </c:pt>
                <c:pt idx="3821">
                  <c:v>0.20940215885639191</c:v>
                </c:pt>
                <c:pt idx="3822">
                  <c:v>0.20999725162982941</c:v>
                </c:pt>
                <c:pt idx="3823">
                  <c:v>0.20999999344348907</c:v>
                </c:pt>
                <c:pt idx="3824">
                  <c:v>0.21119780838489532</c:v>
                </c:pt>
                <c:pt idx="3825">
                  <c:v>0.21000762283802032</c:v>
                </c:pt>
                <c:pt idx="3826">
                  <c:v>0.21000002324581146</c:v>
                </c:pt>
                <c:pt idx="3827">
                  <c:v>0.21000000834465027</c:v>
                </c:pt>
                <c:pt idx="3828">
                  <c:v>0.21059891581535339</c:v>
                </c:pt>
                <c:pt idx="3829">
                  <c:v>0.21119782328605652</c:v>
                </c:pt>
                <c:pt idx="3830">
                  <c:v>0.20940491557121277</c:v>
                </c:pt>
                <c:pt idx="3831">
                  <c:v>0.20999619364738464</c:v>
                </c:pt>
                <c:pt idx="3832">
                  <c:v>0.21059891581535339</c:v>
                </c:pt>
                <c:pt idx="3833">
                  <c:v>0.21060000360012054</c:v>
                </c:pt>
                <c:pt idx="3834">
                  <c:v>0.21060000360012054</c:v>
                </c:pt>
                <c:pt idx="3835">
                  <c:v>0.21000109612941742</c:v>
                </c:pt>
                <c:pt idx="3836">
                  <c:v>0.21179400384426117</c:v>
                </c:pt>
                <c:pt idx="3837">
                  <c:v>0.2117999941110611</c:v>
                </c:pt>
                <c:pt idx="3838">
                  <c:v>0.21180000901222229</c:v>
                </c:pt>
                <c:pt idx="3839">
                  <c:v>0.21120110154151917</c:v>
                </c:pt>
                <c:pt idx="3840">
                  <c:v>0.21180000901222229</c:v>
                </c:pt>
                <c:pt idx="3841">
                  <c:v>0.21180000901222229</c:v>
                </c:pt>
                <c:pt idx="3842">
                  <c:v>0.21120110154151917</c:v>
                </c:pt>
                <c:pt idx="3843">
                  <c:v>0.21120001375675201</c:v>
                </c:pt>
                <c:pt idx="3844">
                  <c:v>0.21179892122745514</c:v>
                </c:pt>
                <c:pt idx="3845">
                  <c:v>0.21239782869815826</c:v>
                </c:pt>
                <c:pt idx="3846">
                  <c:v>0.21180273592472076</c:v>
                </c:pt>
                <c:pt idx="3847">
                  <c:v>0.21120001375675201</c:v>
                </c:pt>
                <c:pt idx="3848">
                  <c:v>0.21179892122745514</c:v>
                </c:pt>
                <c:pt idx="3849">
                  <c:v>0.21239782869815826</c:v>
                </c:pt>
                <c:pt idx="3850">
                  <c:v>0.21299673616886139</c:v>
                </c:pt>
                <c:pt idx="3851">
                  <c:v>0.21180655062198639</c:v>
                </c:pt>
                <c:pt idx="3852">
                  <c:v>0.21239782869815826</c:v>
                </c:pt>
                <c:pt idx="3853">
                  <c:v>0.21240000426769257</c:v>
                </c:pt>
                <c:pt idx="3854">
                  <c:v>0.21240000426769257</c:v>
                </c:pt>
                <c:pt idx="3855">
                  <c:v>0.21240000426769257</c:v>
                </c:pt>
                <c:pt idx="3856">
                  <c:v>0.21240000426769257</c:v>
                </c:pt>
                <c:pt idx="3857">
                  <c:v>0.21299891173839569</c:v>
                </c:pt>
                <c:pt idx="3858">
                  <c:v>0.21240000426769257</c:v>
                </c:pt>
                <c:pt idx="3859">
                  <c:v>0.21240000426769257</c:v>
                </c:pt>
                <c:pt idx="3860">
                  <c:v>0.21240000426769257</c:v>
                </c:pt>
                <c:pt idx="3861">
                  <c:v>0.21359781920909882</c:v>
                </c:pt>
                <c:pt idx="3862">
                  <c:v>0.21359999477863312</c:v>
                </c:pt>
                <c:pt idx="3863">
                  <c:v>0.21240217983722687</c:v>
                </c:pt>
                <c:pt idx="3864">
                  <c:v>0.21299727261066437</c:v>
                </c:pt>
                <c:pt idx="3865">
                  <c:v>0.21359999477863312</c:v>
                </c:pt>
                <c:pt idx="3866">
                  <c:v>0.21419891715049744</c:v>
                </c:pt>
                <c:pt idx="3867">
                  <c:v>0.21360000967979431</c:v>
                </c:pt>
                <c:pt idx="3868">
                  <c:v>0.21360000967979431</c:v>
                </c:pt>
                <c:pt idx="3869">
                  <c:v>0.21300110220909119</c:v>
                </c:pt>
                <c:pt idx="3870">
                  <c:v>0.21360000967979431</c:v>
                </c:pt>
                <c:pt idx="3871">
                  <c:v>0.21360000967979431</c:v>
                </c:pt>
                <c:pt idx="3872">
                  <c:v>0.21300110220909119</c:v>
                </c:pt>
                <c:pt idx="3873">
                  <c:v>0.21300001442432404</c:v>
                </c:pt>
                <c:pt idx="3874">
                  <c:v>0.21359890699386597</c:v>
                </c:pt>
                <c:pt idx="3875">
                  <c:v>0.21360000967979431</c:v>
                </c:pt>
                <c:pt idx="3876">
                  <c:v>0.21360000967979431</c:v>
                </c:pt>
                <c:pt idx="3877">
                  <c:v>0.21360000967979431</c:v>
                </c:pt>
                <c:pt idx="3878">
                  <c:v>0.21360000967979431</c:v>
                </c:pt>
                <c:pt idx="3879">
                  <c:v>0.21360000967979431</c:v>
                </c:pt>
                <c:pt idx="3880">
                  <c:v>0.21360000967979431</c:v>
                </c:pt>
                <c:pt idx="3881">
                  <c:v>0.21360000967979431</c:v>
                </c:pt>
                <c:pt idx="3882">
                  <c:v>0.21360000967979431</c:v>
                </c:pt>
                <c:pt idx="3883">
                  <c:v>0.21360000967979431</c:v>
                </c:pt>
                <c:pt idx="3884">
                  <c:v>0.21360000967979431</c:v>
                </c:pt>
                <c:pt idx="3885">
                  <c:v>0.21419891715049744</c:v>
                </c:pt>
                <c:pt idx="3886">
                  <c:v>0.21420000493526459</c:v>
                </c:pt>
                <c:pt idx="3887">
                  <c:v>0.21420000493526459</c:v>
                </c:pt>
                <c:pt idx="3888">
                  <c:v>0.21420000493526459</c:v>
                </c:pt>
                <c:pt idx="3889">
                  <c:v>0.21420000493526459</c:v>
                </c:pt>
                <c:pt idx="3890">
                  <c:v>0.21420000493526459</c:v>
                </c:pt>
                <c:pt idx="3891">
                  <c:v>0.21420000493526459</c:v>
                </c:pt>
                <c:pt idx="3892">
                  <c:v>0.21420000493526459</c:v>
                </c:pt>
                <c:pt idx="3893">
                  <c:v>0.21420000493526459</c:v>
                </c:pt>
                <c:pt idx="3894">
                  <c:v>0.21420000493526459</c:v>
                </c:pt>
                <c:pt idx="3895">
                  <c:v>0.21479891240596771</c:v>
                </c:pt>
                <c:pt idx="3896">
                  <c:v>0.21420000493526459</c:v>
                </c:pt>
                <c:pt idx="3897">
                  <c:v>0.21479891240596771</c:v>
                </c:pt>
                <c:pt idx="3898">
                  <c:v>0.21480000019073486</c:v>
                </c:pt>
                <c:pt idx="3899">
                  <c:v>0.21480000019073486</c:v>
                </c:pt>
                <c:pt idx="3900">
                  <c:v>0.21480000019073486</c:v>
                </c:pt>
                <c:pt idx="3901">
                  <c:v>0.21539890766143799</c:v>
                </c:pt>
                <c:pt idx="3902">
                  <c:v>0.21539999544620514</c:v>
                </c:pt>
                <c:pt idx="3903">
                  <c:v>0.21540001034736633</c:v>
                </c:pt>
                <c:pt idx="3904">
                  <c:v>0.21540001034736633</c:v>
                </c:pt>
                <c:pt idx="3905">
                  <c:v>0.21480110287666321</c:v>
                </c:pt>
                <c:pt idx="3906">
                  <c:v>0.21599891781806946</c:v>
                </c:pt>
                <c:pt idx="3907">
                  <c:v>0.21540001034736633</c:v>
                </c:pt>
                <c:pt idx="3908">
                  <c:v>0.21480110287666321</c:v>
                </c:pt>
                <c:pt idx="3909">
                  <c:v>0.21599891781806946</c:v>
                </c:pt>
                <c:pt idx="3910">
                  <c:v>0.21600000560283661</c:v>
                </c:pt>
                <c:pt idx="3911">
                  <c:v>0.21659891307353973</c:v>
                </c:pt>
                <c:pt idx="3912">
                  <c:v>0.21480600535869598</c:v>
                </c:pt>
                <c:pt idx="3913">
                  <c:v>0.21539728343486786</c:v>
                </c:pt>
                <c:pt idx="3914">
                  <c:v>0.21659509837627411</c:v>
                </c:pt>
                <c:pt idx="3915">
                  <c:v>0.21659998595714569</c:v>
                </c:pt>
                <c:pt idx="3916">
                  <c:v>0.21660000085830688</c:v>
                </c:pt>
                <c:pt idx="3917">
                  <c:v>0.21540218591690063</c:v>
                </c:pt>
                <c:pt idx="3918">
                  <c:v>0.21599727869033813</c:v>
                </c:pt>
                <c:pt idx="3919">
                  <c:v>0.21599999070167542</c:v>
                </c:pt>
                <c:pt idx="3920">
                  <c:v>0.21659889817237854</c:v>
                </c:pt>
                <c:pt idx="3921">
                  <c:v>0.21600380539894104</c:v>
                </c:pt>
                <c:pt idx="3922">
                  <c:v>0.21600000560283661</c:v>
                </c:pt>
                <c:pt idx="3923">
                  <c:v>0.21600000560283661</c:v>
                </c:pt>
                <c:pt idx="3924">
                  <c:v>0.21600000560283661</c:v>
                </c:pt>
                <c:pt idx="3925">
                  <c:v>0.21659891307353973</c:v>
                </c:pt>
                <c:pt idx="3926">
                  <c:v>0.21600000560283661</c:v>
                </c:pt>
                <c:pt idx="3927">
                  <c:v>0.21659891307353973</c:v>
                </c:pt>
                <c:pt idx="3928">
                  <c:v>0.21600000560283661</c:v>
                </c:pt>
                <c:pt idx="3929">
                  <c:v>0.21600000560283661</c:v>
                </c:pt>
                <c:pt idx="3930">
                  <c:v>0.21719782054424286</c:v>
                </c:pt>
                <c:pt idx="3931">
                  <c:v>0.21600000560283661</c:v>
                </c:pt>
                <c:pt idx="3932">
                  <c:v>0.21600000560283661</c:v>
                </c:pt>
                <c:pt idx="3933">
                  <c:v>0.21719782054424286</c:v>
                </c:pt>
                <c:pt idx="3934">
                  <c:v>0.21660272777080536</c:v>
                </c:pt>
                <c:pt idx="3935">
                  <c:v>0.21660001575946808</c:v>
                </c:pt>
                <c:pt idx="3936">
                  <c:v>0.21600110828876495</c:v>
                </c:pt>
                <c:pt idx="3937">
                  <c:v>0.21600000560283661</c:v>
                </c:pt>
                <c:pt idx="3938">
                  <c:v>0.21600000560283661</c:v>
                </c:pt>
                <c:pt idx="3939">
                  <c:v>0.21600000560283661</c:v>
                </c:pt>
                <c:pt idx="3940">
                  <c:v>0.21600000560283661</c:v>
                </c:pt>
                <c:pt idx="3941">
                  <c:v>0.21600000560283661</c:v>
                </c:pt>
                <c:pt idx="3942">
                  <c:v>0.21600000560283661</c:v>
                </c:pt>
                <c:pt idx="3943">
                  <c:v>0.21600000560283661</c:v>
                </c:pt>
                <c:pt idx="3944">
                  <c:v>0.21600000560283661</c:v>
                </c:pt>
                <c:pt idx="3945">
                  <c:v>0.21600000560283661</c:v>
                </c:pt>
                <c:pt idx="3946">
                  <c:v>0.21659891307353973</c:v>
                </c:pt>
                <c:pt idx="3947">
                  <c:v>0.21660000085830688</c:v>
                </c:pt>
                <c:pt idx="3948">
                  <c:v>0.21660000085830688</c:v>
                </c:pt>
                <c:pt idx="3949">
                  <c:v>0.21660000085830688</c:v>
                </c:pt>
                <c:pt idx="3950">
                  <c:v>0.21660000085830688</c:v>
                </c:pt>
                <c:pt idx="3951">
                  <c:v>0.21660000085830688</c:v>
                </c:pt>
                <c:pt idx="3952">
                  <c:v>0.21660000085830688</c:v>
                </c:pt>
                <c:pt idx="3953">
                  <c:v>0.21719890832901001</c:v>
                </c:pt>
                <c:pt idx="3954">
                  <c:v>0.21660000085830688</c:v>
                </c:pt>
                <c:pt idx="3955">
                  <c:v>0.21660000085830688</c:v>
                </c:pt>
                <c:pt idx="3956">
                  <c:v>0.21719890832901001</c:v>
                </c:pt>
                <c:pt idx="3957">
                  <c:v>0.21719999611377716</c:v>
                </c:pt>
                <c:pt idx="3958">
                  <c:v>0.21720001101493835</c:v>
                </c:pt>
                <c:pt idx="3959">
                  <c:v>0.21720001101493835</c:v>
                </c:pt>
                <c:pt idx="3960">
                  <c:v>0.21720001101493835</c:v>
                </c:pt>
                <c:pt idx="3961">
                  <c:v>0.21720001101493835</c:v>
                </c:pt>
                <c:pt idx="3962">
                  <c:v>0.21720001101493835</c:v>
                </c:pt>
                <c:pt idx="3963">
                  <c:v>0.21720001101493835</c:v>
                </c:pt>
                <c:pt idx="3964">
                  <c:v>0.21779891848564148</c:v>
                </c:pt>
                <c:pt idx="3965">
                  <c:v>0.21780000627040863</c:v>
                </c:pt>
                <c:pt idx="3966">
                  <c:v>0.21780000627040863</c:v>
                </c:pt>
                <c:pt idx="3967">
                  <c:v>0.21780000627040863</c:v>
                </c:pt>
                <c:pt idx="3968">
                  <c:v>0.21780000627040863</c:v>
                </c:pt>
                <c:pt idx="3969">
                  <c:v>0.21839891374111176</c:v>
                </c:pt>
                <c:pt idx="3970">
                  <c:v>0.21899782121181488</c:v>
                </c:pt>
                <c:pt idx="3971">
                  <c:v>0.21780000627040863</c:v>
                </c:pt>
                <c:pt idx="3972">
                  <c:v>0.21899782121181488</c:v>
                </c:pt>
                <c:pt idx="3973">
                  <c:v>0.21840272843837738</c:v>
                </c:pt>
                <c:pt idx="3974">
                  <c:v>0.21899782121181488</c:v>
                </c:pt>
                <c:pt idx="3975">
                  <c:v>0.21899999678134918</c:v>
                </c:pt>
                <c:pt idx="3976">
                  <c:v>0.21840108931064606</c:v>
                </c:pt>
                <c:pt idx="3977">
                  <c:v>0.21840000152587891</c:v>
                </c:pt>
                <c:pt idx="3978">
                  <c:v>0.21840000152587891</c:v>
                </c:pt>
                <c:pt idx="3979">
                  <c:v>0.21899890899658203</c:v>
                </c:pt>
                <c:pt idx="3980">
                  <c:v>0.21840000152587891</c:v>
                </c:pt>
                <c:pt idx="3981">
                  <c:v>0.21899890899658203</c:v>
                </c:pt>
                <c:pt idx="3982">
                  <c:v>0.21899999678134918</c:v>
                </c:pt>
                <c:pt idx="3983">
                  <c:v>0.21900001168251038</c:v>
                </c:pt>
                <c:pt idx="3984">
                  <c:v>0.21900001168251038</c:v>
                </c:pt>
                <c:pt idx="3985">
                  <c:v>0.2195989191532135</c:v>
                </c:pt>
                <c:pt idx="3986">
                  <c:v>0.21900001168251038</c:v>
                </c:pt>
                <c:pt idx="3987">
                  <c:v>0.21900001168251038</c:v>
                </c:pt>
                <c:pt idx="3988">
                  <c:v>0.21900001168251038</c:v>
                </c:pt>
                <c:pt idx="3989">
                  <c:v>0.21900001168251038</c:v>
                </c:pt>
                <c:pt idx="3990">
                  <c:v>0.21840110421180725</c:v>
                </c:pt>
                <c:pt idx="3991">
                  <c:v>0.21780219674110413</c:v>
                </c:pt>
                <c:pt idx="3992">
                  <c:v>0.21839728951454163</c:v>
                </c:pt>
                <c:pt idx="3993">
                  <c:v>0.21780109405517578</c:v>
                </c:pt>
                <c:pt idx="3994">
                  <c:v>0.21899890899658203</c:v>
                </c:pt>
                <c:pt idx="3995">
                  <c:v>0.21840000152587891</c:v>
                </c:pt>
                <c:pt idx="3996">
                  <c:v>0.21840000152587891</c:v>
                </c:pt>
                <c:pt idx="3997">
                  <c:v>0.21840000152587891</c:v>
                </c:pt>
                <c:pt idx="3998">
                  <c:v>0.21899890899658203</c:v>
                </c:pt>
                <c:pt idx="3999">
                  <c:v>0.21899999678134918</c:v>
                </c:pt>
                <c:pt idx="4000">
                  <c:v>0.21840108931064606</c:v>
                </c:pt>
                <c:pt idx="4001">
                  <c:v>0.21899999678134918</c:v>
                </c:pt>
                <c:pt idx="4002">
                  <c:v>0.21900001168251038</c:v>
                </c:pt>
                <c:pt idx="4003">
                  <c:v>0.21900001168251038</c:v>
                </c:pt>
                <c:pt idx="4004">
                  <c:v>0.21900001168251038</c:v>
                </c:pt>
                <c:pt idx="4005">
                  <c:v>0.21900001168251038</c:v>
                </c:pt>
                <c:pt idx="4006">
                  <c:v>0.2195989191532135</c:v>
                </c:pt>
                <c:pt idx="4007">
                  <c:v>0.21900001168251038</c:v>
                </c:pt>
                <c:pt idx="4008">
                  <c:v>0.2195989191532135</c:v>
                </c:pt>
                <c:pt idx="4009">
                  <c:v>0.21900001168251038</c:v>
                </c:pt>
                <c:pt idx="4010">
                  <c:v>0.2195989191532135</c:v>
                </c:pt>
                <c:pt idx="4011">
                  <c:v>0.21960000693798065</c:v>
                </c:pt>
                <c:pt idx="4012">
                  <c:v>0.21960000693798065</c:v>
                </c:pt>
                <c:pt idx="4013">
                  <c:v>0.21960000693798065</c:v>
                </c:pt>
                <c:pt idx="4014">
                  <c:v>0.21960000693798065</c:v>
                </c:pt>
                <c:pt idx="4015">
                  <c:v>0.21960000693798065</c:v>
                </c:pt>
                <c:pt idx="4016">
                  <c:v>0.22019891440868378</c:v>
                </c:pt>
                <c:pt idx="4017">
                  <c:v>0.22020000219345093</c:v>
                </c:pt>
                <c:pt idx="4018">
                  <c:v>0.22020000219345093</c:v>
                </c:pt>
                <c:pt idx="4019">
                  <c:v>0.22020000219345093</c:v>
                </c:pt>
                <c:pt idx="4020">
                  <c:v>0.22020000219345093</c:v>
                </c:pt>
                <c:pt idx="4021">
                  <c:v>0.22020000219345093</c:v>
                </c:pt>
                <c:pt idx="4022">
                  <c:v>0.22020000219345093</c:v>
                </c:pt>
                <c:pt idx="4023">
                  <c:v>0.22020000219345093</c:v>
                </c:pt>
                <c:pt idx="4024">
                  <c:v>0.22079890966415405</c:v>
                </c:pt>
                <c:pt idx="4025">
                  <c:v>0.22020000219345093</c:v>
                </c:pt>
                <c:pt idx="4026">
                  <c:v>0.22079890966415405</c:v>
                </c:pt>
                <c:pt idx="4027">
                  <c:v>0.2207999974489212</c:v>
                </c:pt>
                <c:pt idx="4028">
                  <c:v>0.2207999974489212</c:v>
                </c:pt>
                <c:pt idx="4029">
                  <c:v>0.2207999974489212</c:v>
                </c:pt>
                <c:pt idx="4030">
                  <c:v>0.22139890491962433</c:v>
                </c:pt>
                <c:pt idx="4031">
                  <c:v>0.2207999974489212</c:v>
                </c:pt>
                <c:pt idx="4032">
                  <c:v>0.22139890491962433</c:v>
                </c:pt>
                <c:pt idx="4033">
                  <c:v>0.22139999270439148</c:v>
                </c:pt>
                <c:pt idx="4034">
                  <c:v>0.22140000760555267</c:v>
                </c:pt>
                <c:pt idx="4035">
                  <c:v>0.22140000760555267</c:v>
                </c:pt>
                <c:pt idx="4036">
                  <c:v>0.2219989150762558</c:v>
                </c:pt>
                <c:pt idx="4037">
                  <c:v>0.22140000760555267</c:v>
                </c:pt>
                <c:pt idx="4038">
                  <c:v>0.22140000760555267</c:v>
                </c:pt>
                <c:pt idx="4039">
                  <c:v>0.2219989150762558</c:v>
                </c:pt>
                <c:pt idx="4040">
                  <c:v>0.22200000286102295</c:v>
                </c:pt>
                <c:pt idx="4041">
                  <c:v>0.22259891033172607</c:v>
                </c:pt>
                <c:pt idx="4042">
                  <c:v>0.22259999811649323</c:v>
                </c:pt>
                <c:pt idx="4043">
                  <c:v>0.22259999811649323</c:v>
                </c:pt>
                <c:pt idx="4044">
                  <c:v>0.2220010906457901</c:v>
                </c:pt>
                <c:pt idx="4045">
                  <c:v>0.22259999811649323</c:v>
                </c:pt>
                <c:pt idx="4046">
                  <c:v>0.22319890558719635</c:v>
                </c:pt>
                <c:pt idx="4047">
                  <c:v>0.22259999811649323</c:v>
                </c:pt>
                <c:pt idx="4048">
                  <c:v>0.22259999811649323</c:v>
                </c:pt>
                <c:pt idx="4049">
                  <c:v>0.22259999811649323</c:v>
                </c:pt>
                <c:pt idx="4050">
                  <c:v>0.22259999811649323</c:v>
                </c:pt>
                <c:pt idx="4051">
                  <c:v>0.22319890558719635</c:v>
                </c:pt>
                <c:pt idx="4052">
                  <c:v>0.22259999811649323</c:v>
                </c:pt>
                <c:pt idx="4053">
                  <c:v>0.22319890558719635</c:v>
                </c:pt>
                <c:pt idx="4054">
                  <c:v>0.2231999933719635</c:v>
                </c:pt>
                <c:pt idx="4055">
                  <c:v>0.22320000827312469</c:v>
                </c:pt>
                <c:pt idx="4056">
                  <c:v>0.22320000827312469</c:v>
                </c:pt>
                <c:pt idx="4057">
                  <c:v>0.22320000827312469</c:v>
                </c:pt>
                <c:pt idx="4058">
                  <c:v>0.22320000827312469</c:v>
                </c:pt>
                <c:pt idx="4059">
                  <c:v>0.22320000827312469</c:v>
                </c:pt>
                <c:pt idx="4060">
                  <c:v>0.22320000827312469</c:v>
                </c:pt>
                <c:pt idx="4061">
                  <c:v>0.22320000827312469</c:v>
                </c:pt>
                <c:pt idx="4062">
                  <c:v>0.22320000827312469</c:v>
                </c:pt>
                <c:pt idx="4063">
                  <c:v>0.22379891574382782</c:v>
                </c:pt>
                <c:pt idx="4064">
                  <c:v>0.22380000352859497</c:v>
                </c:pt>
                <c:pt idx="4065">
                  <c:v>0.22380000352859497</c:v>
                </c:pt>
                <c:pt idx="4066">
                  <c:v>0.22320109605789185</c:v>
                </c:pt>
                <c:pt idx="4067">
                  <c:v>0.2243989109992981</c:v>
                </c:pt>
                <c:pt idx="4068">
                  <c:v>0.22380000352859497</c:v>
                </c:pt>
                <c:pt idx="4069">
                  <c:v>0.22380000352859497</c:v>
                </c:pt>
                <c:pt idx="4070">
                  <c:v>0.22380000352859497</c:v>
                </c:pt>
                <c:pt idx="4071">
                  <c:v>0.22380000352859497</c:v>
                </c:pt>
                <c:pt idx="4072">
                  <c:v>0.22380000352859497</c:v>
                </c:pt>
                <c:pt idx="4073">
                  <c:v>0.22380000352859497</c:v>
                </c:pt>
                <c:pt idx="4074">
                  <c:v>0.22380000352859497</c:v>
                </c:pt>
                <c:pt idx="4075">
                  <c:v>0.22380000352859497</c:v>
                </c:pt>
                <c:pt idx="4076">
                  <c:v>0.22380000352859497</c:v>
                </c:pt>
                <c:pt idx="4077">
                  <c:v>0.22380000352859497</c:v>
                </c:pt>
                <c:pt idx="4078">
                  <c:v>0.2243989109992981</c:v>
                </c:pt>
                <c:pt idx="4079">
                  <c:v>0.22380000352859497</c:v>
                </c:pt>
                <c:pt idx="4080">
                  <c:v>0.2243989109992981</c:v>
                </c:pt>
                <c:pt idx="4081">
                  <c:v>0.22380000352859497</c:v>
                </c:pt>
                <c:pt idx="4082">
                  <c:v>0.2243989109992981</c:v>
                </c:pt>
                <c:pt idx="4083">
                  <c:v>0.22439999878406525</c:v>
                </c:pt>
                <c:pt idx="4084">
                  <c:v>0.22439999878406525</c:v>
                </c:pt>
                <c:pt idx="4085">
                  <c:v>0.22439999878406525</c:v>
                </c:pt>
                <c:pt idx="4086">
                  <c:v>0.22439999878406525</c:v>
                </c:pt>
                <c:pt idx="4087">
                  <c:v>0.22439999878406525</c:v>
                </c:pt>
                <c:pt idx="4088">
                  <c:v>0.22439999878406525</c:v>
                </c:pt>
                <c:pt idx="4089">
                  <c:v>0.22439999878406525</c:v>
                </c:pt>
                <c:pt idx="4090">
                  <c:v>0.22439999878406525</c:v>
                </c:pt>
                <c:pt idx="4091">
                  <c:v>0.22439999878406525</c:v>
                </c:pt>
                <c:pt idx="4092">
                  <c:v>0.22499890625476837</c:v>
                </c:pt>
                <c:pt idx="4093">
                  <c:v>0.22439999878406525</c:v>
                </c:pt>
                <c:pt idx="4094">
                  <c:v>0.22439999878406525</c:v>
                </c:pt>
                <c:pt idx="4095">
                  <c:v>0.22499890625476837</c:v>
                </c:pt>
                <c:pt idx="4096">
                  <c:v>0.22499999403953552</c:v>
                </c:pt>
                <c:pt idx="4097">
                  <c:v>0.22500000894069672</c:v>
                </c:pt>
                <c:pt idx="4098">
                  <c:v>0.22440110146999359</c:v>
                </c:pt>
                <c:pt idx="4099">
                  <c:v>0.22500000894069672</c:v>
                </c:pt>
                <c:pt idx="4100">
                  <c:v>0.22500000894069672</c:v>
                </c:pt>
                <c:pt idx="4101">
                  <c:v>0.22440110146999359</c:v>
                </c:pt>
                <c:pt idx="4102">
                  <c:v>0.22560000419616699</c:v>
                </c:pt>
                <c:pt idx="4103">
                  <c:v>0.22560000419616699</c:v>
                </c:pt>
                <c:pt idx="4104">
                  <c:v>0.22560000419616699</c:v>
                </c:pt>
                <c:pt idx="4105">
                  <c:v>0.22560000419616699</c:v>
                </c:pt>
                <c:pt idx="4106">
                  <c:v>0.22560000419616699</c:v>
                </c:pt>
                <c:pt idx="4107">
                  <c:v>0.22620108723640442</c:v>
                </c:pt>
                <c:pt idx="4108">
                  <c:v>0.22740000486373901</c:v>
                </c:pt>
                <c:pt idx="4109">
                  <c:v>0.22799891233444214</c:v>
                </c:pt>
                <c:pt idx="4110">
                  <c:v>0.22859781980514526</c:v>
                </c:pt>
                <c:pt idx="4111">
                  <c:v>0.22800272703170776</c:v>
                </c:pt>
                <c:pt idx="4112">
                  <c:v>0.22800001502037048</c:v>
                </c:pt>
                <c:pt idx="4113">
                  <c:v>0.22800000011920929</c:v>
                </c:pt>
                <c:pt idx="4114">
                  <c:v>0.22919781506061554</c:v>
                </c:pt>
                <c:pt idx="4115">
                  <c:v>0.22860272228717804</c:v>
                </c:pt>
                <c:pt idx="4116">
                  <c:v>0.22860001027584076</c:v>
                </c:pt>
                <c:pt idx="4117">
                  <c:v>0.22919891774654388</c:v>
                </c:pt>
                <c:pt idx="4118">
                  <c:v>0.22920000553131104</c:v>
                </c:pt>
                <c:pt idx="4119">
                  <c:v>0.22920000553131104</c:v>
                </c:pt>
                <c:pt idx="4120">
                  <c:v>0.22920000553131104</c:v>
                </c:pt>
                <c:pt idx="4121">
                  <c:v>0.23039782047271729</c:v>
                </c:pt>
                <c:pt idx="4122">
                  <c:v>0.23219835758209229</c:v>
                </c:pt>
                <c:pt idx="4123">
                  <c:v>0.23040544986724854</c:v>
                </c:pt>
                <c:pt idx="4124">
                  <c:v>0.23159563541412354</c:v>
                </c:pt>
                <c:pt idx="4125">
                  <c:v>0.23100054264068604</c:v>
                </c:pt>
                <c:pt idx="4126">
                  <c:v>0.23219835758209229</c:v>
                </c:pt>
                <c:pt idx="4127">
                  <c:v>0.23279726505279541</c:v>
                </c:pt>
                <c:pt idx="4128">
                  <c:v>0.23220217227935791</c:v>
                </c:pt>
                <c:pt idx="4129">
                  <c:v>0.2322000116109848</c:v>
                </c:pt>
                <c:pt idx="4130">
                  <c:v>0.2322000116109848</c:v>
                </c:pt>
                <c:pt idx="4131">
                  <c:v>0.23280273377895355</c:v>
                </c:pt>
                <c:pt idx="4132">
                  <c:v>0.23340000212192535</c:v>
                </c:pt>
                <c:pt idx="4133">
                  <c:v>0.23340000212192535</c:v>
                </c:pt>
                <c:pt idx="4134">
                  <c:v>0.2345978170633316</c:v>
                </c:pt>
                <c:pt idx="4135">
                  <c:v>0.23340000212192535</c:v>
                </c:pt>
                <c:pt idx="4136">
                  <c:v>0.23340000212192535</c:v>
                </c:pt>
                <c:pt idx="4137">
                  <c:v>0.2345978170633316</c:v>
                </c:pt>
                <c:pt idx="4138">
                  <c:v>0.23459999263286591</c:v>
                </c:pt>
                <c:pt idx="4139">
                  <c:v>0.2346000075340271</c:v>
                </c:pt>
                <c:pt idx="4140">
                  <c:v>0.23400110006332397</c:v>
                </c:pt>
                <c:pt idx="4141">
                  <c:v>0.2346000075340271</c:v>
                </c:pt>
                <c:pt idx="4142">
                  <c:v>0.23519891500473022</c:v>
                </c:pt>
                <c:pt idx="4143">
                  <c:v>0.23520000278949738</c:v>
                </c:pt>
                <c:pt idx="4144">
                  <c:v>0.23520000278949738</c:v>
                </c:pt>
                <c:pt idx="4145">
                  <c:v>0.23460109531879425</c:v>
                </c:pt>
                <c:pt idx="4146">
                  <c:v>0.2357989102602005</c:v>
                </c:pt>
                <c:pt idx="4147">
                  <c:v>0.23520000278949738</c:v>
                </c:pt>
                <c:pt idx="4148">
                  <c:v>0.23520000278949738</c:v>
                </c:pt>
                <c:pt idx="4149">
                  <c:v>0.23520000278949738</c:v>
                </c:pt>
                <c:pt idx="4150">
                  <c:v>0.23520000278949738</c:v>
                </c:pt>
                <c:pt idx="4151">
                  <c:v>0.2357989102602005</c:v>
                </c:pt>
                <c:pt idx="4152">
                  <c:v>0.23520000278949738</c:v>
                </c:pt>
                <c:pt idx="4153">
                  <c:v>0.2357989102602005</c:v>
                </c:pt>
                <c:pt idx="4154">
                  <c:v>0.23520000278949738</c:v>
                </c:pt>
                <c:pt idx="4155">
                  <c:v>0.23639781773090363</c:v>
                </c:pt>
                <c:pt idx="4156">
                  <c:v>0.23639999330043793</c:v>
                </c:pt>
                <c:pt idx="4157">
                  <c:v>0.2358010858297348</c:v>
                </c:pt>
                <c:pt idx="4158">
                  <c:v>0.23639999330043793</c:v>
                </c:pt>
                <c:pt idx="4159">
                  <c:v>0.2358010858297348</c:v>
                </c:pt>
                <c:pt idx="4160">
                  <c:v>0.23580001294612885</c:v>
                </c:pt>
                <c:pt idx="4161">
                  <c:v>0.23579999804496765</c:v>
                </c:pt>
                <c:pt idx="4162">
                  <c:v>0.23579999804496765</c:v>
                </c:pt>
                <c:pt idx="4163">
                  <c:v>0.2369978129863739</c:v>
                </c:pt>
                <c:pt idx="4164">
                  <c:v>0.2364027202129364</c:v>
                </c:pt>
                <c:pt idx="4165">
                  <c:v>0.23640000820159912</c:v>
                </c:pt>
                <c:pt idx="4166">
                  <c:v>0.23640000820159912</c:v>
                </c:pt>
                <c:pt idx="4167">
                  <c:v>0.23640000820159912</c:v>
                </c:pt>
                <c:pt idx="4168">
                  <c:v>0.23640000820159912</c:v>
                </c:pt>
                <c:pt idx="4169">
                  <c:v>0.23640000820159912</c:v>
                </c:pt>
                <c:pt idx="4170">
                  <c:v>0.23699891567230225</c:v>
                </c:pt>
                <c:pt idx="4171">
                  <c:v>0.23640000820159912</c:v>
                </c:pt>
                <c:pt idx="4172">
                  <c:v>0.23759782314300537</c:v>
                </c:pt>
                <c:pt idx="4173">
                  <c:v>0.23700273036956787</c:v>
                </c:pt>
                <c:pt idx="4174">
                  <c:v>0.23700001835823059</c:v>
                </c:pt>
                <c:pt idx="4175">
                  <c:v>0.2370000034570694</c:v>
                </c:pt>
                <c:pt idx="4176">
                  <c:v>0.2370000034570694</c:v>
                </c:pt>
                <c:pt idx="4177">
                  <c:v>0.23759891092777252</c:v>
                </c:pt>
                <c:pt idx="4178">
                  <c:v>0.2370000034570694</c:v>
                </c:pt>
                <c:pt idx="4179">
                  <c:v>0.23759891092777252</c:v>
                </c:pt>
                <c:pt idx="4180">
                  <c:v>0.2370000034570694</c:v>
                </c:pt>
                <c:pt idx="4181">
                  <c:v>0.23759891092777252</c:v>
                </c:pt>
                <c:pt idx="4182">
                  <c:v>0.23759999871253967</c:v>
                </c:pt>
                <c:pt idx="4183">
                  <c:v>0.23700109124183655</c:v>
                </c:pt>
                <c:pt idx="4184">
                  <c:v>0.2381989061832428</c:v>
                </c:pt>
                <c:pt idx="4185">
                  <c:v>0.2376038134098053</c:v>
                </c:pt>
                <c:pt idx="4186">
                  <c:v>0.2381989061832428</c:v>
                </c:pt>
                <c:pt idx="4187">
                  <c:v>0.23820000886917114</c:v>
                </c:pt>
                <c:pt idx="4188">
                  <c:v>0.23820000886917114</c:v>
                </c:pt>
                <c:pt idx="4189">
                  <c:v>0.23820000886917114</c:v>
                </c:pt>
                <c:pt idx="4190">
                  <c:v>0.23820000886917114</c:v>
                </c:pt>
                <c:pt idx="4191">
                  <c:v>0.23879891633987427</c:v>
                </c:pt>
                <c:pt idx="4192">
                  <c:v>0.23820000886917114</c:v>
                </c:pt>
                <c:pt idx="4193">
                  <c:v>0.23820000886917114</c:v>
                </c:pt>
                <c:pt idx="4194">
                  <c:v>0.23820000886917114</c:v>
                </c:pt>
                <c:pt idx="4195">
                  <c:v>0.23879891633987427</c:v>
                </c:pt>
                <c:pt idx="4196">
                  <c:v>0.23820000886917114</c:v>
                </c:pt>
                <c:pt idx="4197">
                  <c:v>0.23820000886917114</c:v>
                </c:pt>
                <c:pt idx="4198">
                  <c:v>0.23879891633987427</c:v>
                </c:pt>
                <c:pt idx="4199">
                  <c:v>0.23880000412464142</c:v>
                </c:pt>
                <c:pt idx="4200">
                  <c:v>0.23880000412464142</c:v>
                </c:pt>
                <c:pt idx="4201">
                  <c:v>0.23939891159534454</c:v>
                </c:pt>
                <c:pt idx="4202">
                  <c:v>0.23939891159534454</c:v>
                </c:pt>
                <c:pt idx="4203">
                  <c:v>0.23939891159534454</c:v>
                </c:pt>
                <c:pt idx="4204">
                  <c:v>0.23939891159534454</c:v>
                </c:pt>
                <c:pt idx="4205">
                  <c:v>0.23939999938011169</c:v>
                </c:pt>
                <c:pt idx="4206">
                  <c:v>0.23939999938011169</c:v>
                </c:pt>
                <c:pt idx="4207">
                  <c:v>0.23939999938011169</c:v>
                </c:pt>
                <c:pt idx="4208">
                  <c:v>0.23999999463558197</c:v>
                </c:pt>
                <c:pt idx="4209">
                  <c:v>0.24060000479221344</c:v>
                </c:pt>
                <c:pt idx="4210">
                  <c:v>0.24179890751838684</c:v>
                </c:pt>
                <c:pt idx="4211">
                  <c:v>0.24239891767501831</c:v>
                </c:pt>
                <c:pt idx="4212">
                  <c:v>0.24180109798908234</c:v>
                </c:pt>
                <c:pt idx="4213">
                  <c:v>0.24300000071525574</c:v>
                </c:pt>
                <c:pt idx="4214">
                  <c:v>0.24359999597072601</c:v>
                </c:pt>
                <c:pt idx="4215">
                  <c:v>0.24419891834259033</c:v>
                </c:pt>
                <c:pt idx="4216">
                  <c:v>0.24539782106876373</c:v>
                </c:pt>
                <c:pt idx="4217">
                  <c:v>0.24480000138282776</c:v>
                </c:pt>
                <c:pt idx="4218">
                  <c:v>0.24539892375469208</c:v>
                </c:pt>
                <c:pt idx="4219">
                  <c:v>0.24540001153945923</c:v>
                </c:pt>
                <c:pt idx="4220">
                  <c:v>0.24599891901016235</c:v>
                </c:pt>
                <c:pt idx="4221">
                  <c:v>0.2460000067949295</c:v>
                </c:pt>
                <c:pt idx="4222">
                  <c:v>0.2460000067949295</c:v>
                </c:pt>
                <c:pt idx="4223">
                  <c:v>0.24659891426563263</c:v>
                </c:pt>
                <c:pt idx="4224">
                  <c:v>0.24660000205039978</c:v>
                </c:pt>
                <c:pt idx="4225">
                  <c:v>0.24719890952110291</c:v>
                </c:pt>
                <c:pt idx="4226">
                  <c:v>0.24719890952110291</c:v>
                </c:pt>
                <c:pt idx="4227">
                  <c:v>0.24780000746250153</c:v>
                </c:pt>
                <c:pt idx="4228">
                  <c:v>0.24899891018867493</c:v>
                </c:pt>
                <c:pt idx="4229">
                  <c:v>0.24899999797344208</c:v>
                </c:pt>
                <c:pt idx="4230">
                  <c:v>0.24960000813007355</c:v>
                </c:pt>
                <c:pt idx="4231">
                  <c:v>0.25020000338554382</c:v>
                </c:pt>
                <c:pt idx="4232">
                  <c:v>0.25020000338554382</c:v>
                </c:pt>
                <c:pt idx="4233">
                  <c:v>0.25080001354217529</c:v>
                </c:pt>
                <c:pt idx="4234">
                  <c:v>0.25080001354217529</c:v>
                </c:pt>
                <c:pt idx="4235">
                  <c:v>0.25200000405311584</c:v>
                </c:pt>
                <c:pt idx="4236">
                  <c:v>0.25260001420974731</c:v>
                </c:pt>
                <c:pt idx="4237">
                  <c:v>0.25440001487731934</c:v>
                </c:pt>
                <c:pt idx="4238">
                  <c:v>0.25440001487731934</c:v>
                </c:pt>
                <c:pt idx="4239">
                  <c:v>0.25560000538825989</c:v>
                </c:pt>
                <c:pt idx="4240">
                  <c:v>0.25740000605583191</c:v>
                </c:pt>
                <c:pt idx="4241">
                  <c:v>0.25799891352653503</c:v>
                </c:pt>
                <c:pt idx="4242">
                  <c:v>0.25920000672340393</c:v>
                </c:pt>
                <c:pt idx="4243">
                  <c:v>0.2598000168800354</c:v>
                </c:pt>
                <c:pt idx="4244">
                  <c:v>0.26100000739097595</c:v>
                </c:pt>
                <c:pt idx="4245">
                  <c:v>0.26220002770423889</c:v>
                </c:pt>
                <c:pt idx="4246">
                  <c:v>0.26340001821517944</c:v>
                </c:pt>
                <c:pt idx="4247">
                  <c:v>0.26460272073745728</c:v>
                </c:pt>
                <c:pt idx="4248">
                  <c:v>0.26579999923706055</c:v>
                </c:pt>
                <c:pt idx="4249">
                  <c:v>0.26640000939369202</c:v>
                </c:pt>
                <c:pt idx="4250">
                  <c:v>0.26760381460189819</c:v>
                </c:pt>
                <c:pt idx="4251">
                  <c:v>0.26879999041557312</c:v>
                </c:pt>
                <c:pt idx="4252">
                  <c:v>0.27059891819953918</c:v>
                </c:pt>
                <c:pt idx="4253">
                  <c:v>0.27120000123977661</c:v>
                </c:pt>
                <c:pt idx="4254">
                  <c:v>0.27239999175071716</c:v>
                </c:pt>
                <c:pt idx="4255">
                  <c:v>0.27300000190734863</c:v>
                </c:pt>
                <c:pt idx="4256">
                  <c:v>0.27479782700538635</c:v>
                </c:pt>
                <c:pt idx="4257">
                  <c:v>0.27480381727218628</c:v>
                </c:pt>
                <c:pt idx="4258">
                  <c:v>0.27719780802726746</c:v>
                </c:pt>
                <c:pt idx="4259">
                  <c:v>0.2784000039100647</c:v>
                </c:pt>
                <c:pt idx="4260">
                  <c:v>0.27900001406669617</c:v>
                </c:pt>
                <c:pt idx="4261">
                  <c:v>0.28080001473426819</c:v>
                </c:pt>
                <c:pt idx="4262">
                  <c:v>0.28139999508857727</c:v>
                </c:pt>
                <c:pt idx="4263">
                  <c:v>0.28259998559951782</c:v>
                </c:pt>
                <c:pt idx="4264">
                  <c:v>0.28379890322685242</c:v>
                </c:pt>
                <c:pt idx="4265">
                  <c:v>0.28440001606941223</c:v>
                </c:pt>
                <c:pt idx="4266">
                  <c:v>0.28560000658035278</c:v>
                </c:pt>
                <c:pt idx="4267">
                  <c:v>0.28620001673698425</c:v>
                </c:pt>
                <c:pt idx="4268">
                  <c:v>0.28740108013153076</c:v>
                </c:pt>
                <c:pt idx="4269">
                  <c:v>0.28800001740455627</c:v>
                </c:pt>
                <c:pt idx="4270">
                  <c:v>0.28920000791549683</c:v>
                </c:pt>
                <c:pt idx="4271">
                  <c:v>0.28920000791549683</c:v>
                </c:pt>
                <c:pt idx="4272">
                  <c:v>0.29039999842643738</c:v>
                </c:pt>
                <c:pt idx="4273">
                  <c:v>0.29100000858306885</c:v>
                </c:pt>
                <c:pt idx="4274">
                  <c:v>0.29339781403541565</c:v>
                </c:pt>
                <c:pt idx="4275">
                  <c:v>0.29339998960494995</c:v>
                </c:pt>
                <c:pt idx="4276">
                  <c:v>0.29399999976158142</c:v>
                </c:pt>
                <c:pt idx="4277">
                  <c:v>0.29519891738891602</c:v>
                </c:pt>
                <c:pt idx="4278">
                  <c:v>0.29639887809753418</c:v>
                </c:pt>
                <c:pt idx="4279">
                  <c:v>0.29699999094009399</c:v>
                </c:pt>
                <c:pt idx="4280">
                  <c:v>0.29760110378265381</c:v>
                </c:pt>
                <c:pt idx="4281">
                  <c:v>0.29939889907836914</c:v>
                </c:pt>
                <c:pt idx="4282">
                  <c:v>0.29999890923500061</c:v>
                </c:pt>
                <c:pt idx="4283">
                  <c:v>0.30000001192092896</c:v>
                </c:pt>
                <c:pt idx="4284">
                  <c:v>0.30060109496116638</c:v>
                </c:pt>
                <c:pt idx="4285">
                  <c:v>0.3023989200592041</c:v>
                </c:pt>
                <c:pt idx="4286">
                  <c:v>0.30239999294281006</c:v>
                </c:pt>
                <c:pt idx="4287">
                  <c:v>0.30419892072677612</c:v>
                </c:pt>
                <c:pt idx="4288">
                  <c:v>0.3054027259349823</c:v>
                </c:pt>
                <c:pt idx="4289">
                  <c:v>0.30660000443458557</c:v>
                </c:pt>
                <c:pt idx="4290">
                  <c:v>0.30779999494552612</c:v>
                </c:pt>
                <c:pt idx="4291">
                  <c:v>0.30899998545646667</c:v>
                </c:pt>
                <c:pt idx="4292">
                  <c:v>0.30959999561309814</c:v>
                </c:pt>
                <c:pt idx="4293">
                  <c:v>0.31020000576972961</c:v>
                </c:pt>
                <c:pt idx="4294">
                  <c:v>0.31080001592636108</c:v>
                </c:pt>
                <c:pt idx="4295">
                  <c:v>0.31139999628067017</c:v>
                </c:pt>
                <c:pt idx="4296">
                  <c:v>0.31259891390800476</c:v>
                </c:pt>
                <c:pt idx="4297">
                  <c:v>0.31319999694824219</c:v>
                </c:pt>
                <c:pt idx="4298">
                  <c:v>0.31380000710487366</c:v>
                </c:pt>
                <c:pt idx="4299">
                  <c:v>0.31440001726150513</c:v>
                </c:pt>
                <c:pt idx="4300">
                  <c:v>0.31499999761581421</c:v>
                </c:pt>
                <c:pt idx="4301">
                  <c:v>0.31499999761581421</c:v>
                </c:pt>
                <c:pt idx="4302">
                  <c:v>0.31560000777244568</c:v>
                </c:pt>
                <c:pt idx="4303">
                  <c:v>0.31560000777244568</c:v>
                </c:pt>
                <c:pt idx="4304">
                  <c:v>0.3161989152431488</c:v>
                </c:pt>
                <c:pt idx="4305">
                  <c:v>0.31679999828338623</c:v>
                </c:pt>
                <c:pt idx="4306">
                  <c:v>0.31739890575408936</c:v>
                </c:pt>
                <c:pt idx="4307">
                  <c:v>0.3174000084400177</c:v>
                </c:pt>
                <c:pt idx="4308">
                  <c:v>0.31800001859664917</c:v>
                </c:pt>
                <c:pt idx="4309">
                  <c:v>0.31859892606735229</c:v>
                </c:pt>
                <c:pt idx="4310">
                  <c:v>0.31859999895095825</c:v>
                </c:pt>
                <c:pt idx="4311">
                  <c:v>0.31920382380485535</c:v>
                </c:pt>
                <c:pt idx="4312">
                  <c:v>0.32039999961853027</c:v>
                </c:pt>
                <c:pt idx="4313">
                  <c:v>0.32100000977516174</c:v>
                </c:pt>
                <c:pt idx="4314">
                  <c:v>0.32279890775680542</c:v>
                </c:pt>
                <c:pt idx="4315">
                  <c:v>0.32339999079704285</c:v>
                </c:pt>
                <c:pt idx="4316">
                  <c:v>0.32460001111030579</c:v>
                </c:pt>
                <c:pt idx="4317">
                  <c:v>0.32519999146461487</c:v>
                </c:pt>
                <c:pt idx="4318">
                  <c:v>0.32640001177787781</c:v>
                </c:pt>
                <c:pt idx="4319">
                  <c:v>0.32759889960289001</c:v>
                </c:pt>
                <c:pt idx="4320">
                  <c:v>0.32879891991615295</c:v>
                </c:pt>
                <c:pt idx="4321">
                  <c:v>0.32939890027046204</c:v>
                </c:pt>
                <c:pt idx="4322">
                  <c:v>0.33059999346733093</c:v>
                </c:pt>
                <c:pt idx="4323">
                  <c:v>0.332398921251297</c:v>
                </c:pt>
                <c:pt idx="4324">
                  <c:v>0.33359891176223755</c:v>
                </c:pt>
                <c:pt idx="4325">
                  <c:v>0.33480000495910645</c:v>
                </c:pt>
                <c:pt idx="4326">
                  <c:v>0.33540001511573792</c:v>
                </c:pt>
                <c:pt idx="4327">
                  <c:v>0.33660000562667847</c:v>
                </c:pt>
                <c:pt idx="4328">
                  <c:v>0.33719998598098755</c:v>
                </c:pt>
                <c:pt idx="4329">
                  <c:v>0.33720001578330994</c:v>
                </c:pt>
                <c:pt idx="4330">
                  <c:v>0.33840000629425049</c:v>
                </c:pt>
                <c:pt idx="4331">
                  <c:v>0.33840000629425049</c:v>
                </c:pt>
                <c:pt idx="4332">
                  <c:v>0.34019890427589417</c:v>
                </c:pt>
                <c:pt idx="4333">
                  <c:v>0.3413989245891571</c:v>
                </c:pt>
                <c:pt idx="4334">
                  <c:v>0.34199890494346619</c:v>
                </c:pt>
                <c:pt idx="4335">
                  <c:v>0.342600017786026</c:v>
                </c:pt>
                <c:pt idx="4336">
                  <c:v>0.34439891576766968</c:v>
                </c:pt>
                <c:pt idx="4337">
                  <c:v>0.34559890627861023</c:v>
                </c:pt>
                <c:pt idx="4338">
                  <c:v>0.34619998931884766</c:v>
                </c:pt>
                <c:pt idx="4339">
                  <c:v>0.3474000096321106</c:v>
                </c:pt>
                <c:pt idx="4340">
                  <c:v>0.34919890761375427</c:v>
                </c:pt>
                <c:pt idx="4341">
                  <c:v>0.35099890828132629</c:v>
                </c:pt>
                <c:pt idx="4342">
                  <c:v>0.35159999132156372</c:v>
                </c:pt>
                <c:pt idx="4343">
                  <c:v>0.35280001163482666</c:v>
                </c:pt>
                <c:pt idx="4344">
                  <c:v>0.35400000214576721</c:v>
                </c:pt>
                <c:pt idx="4345">
                  <c:v>0.35519999265670776</c:v>
                </c:pt>
                <c:pt idx="4346">
                  <c:v>0.3564000129699707</c:v>
                </c:pt>
                <c:pt idx="4347">
                  <c:v>0.35820001363754272</c:v>
                </c:pt>
                <c:pt idx="4348">
                  <c:v>0.35940271615982056</c:v>
                </c:pt>
                <c:pt idx="4349">
                  <c:v>0.36179780960083008</c:v>
                </c:pt>
                <c:pt idx="4350">
                  <c:v>0.36359891295433044</c:v>
                </c:pt>
                <c:pt idx="4351">
                  <c:v>0.36479780077934265</c:v>
                </c:pt>
                <c:pt idx="4352">
                  <c:v>0.36420270800590515</c:v>
                </c:pt>
                <c:pt idx="4353">
                  <c:v>0.36659783124923706</c:v>
                </c:pt>
                <c:pt idx="4354">
                  <c:v>0.36660000681877136</c:v>
                </c:pt>
                <c:pt idx="4355">
                  <c:v>0.36779782176017761</c:v>
                </c:pt>
                <c:pt idx="4356">
                  <c:v>0.36779999732971191</c:v>
                </c:pt>
                <c:pt idx="4357">
                  <c:v>0.36900001764297485</c:v>
                </c:pt>
                <c:pt idx="4358">
                  <c:v>0.3701978325843811</c:v>
                </c:pt>
                <c:pt idx="4359">
                  <c:v>0.3696027398109436</c:v>
                </c:pt>
                <c:pt idx="4360">
                  <c:v>0.37079674005508423</c:v>
                </c:pt>
                <c:pt idx="4361">
                  <c:v>0.37080001831054688</c:v>
                </c:pt>
                <c:pt idx="4362">
                  <c:v>0.37139999866485596</c:v>
                </c:pt>
                <c:pt idx="4363">
                  <c:v>0.37200272083282471</c:v>
                </c:pt>
                <c:pt idx="4364">
                  <c:v>0.37259891629219055</c:v>
                </c:pt>
                <c:pt idx="4365">
                  <c:v>0.3726000189781189</c:v>
                </c:pt>
                <c:pt idx="4366">
                  <c:v>0.37320274114608765</c:v>
                </c:pt>
                <c:pt idx="4367">
                  <c:v>0.37439781427383423</c:v>
                </c:pt>
                <c:pt idx="4368">
                  <c:v>0.37439998984336853</c:v>
                </c:pt>
                <c:pt idx="4369">
                  <c:v>0.37559890747070313</c:v>
                </c:pt>
                <c:pt idx="4370">
                  <c:v>0.37619891762733459</c:v>
                </c:pt>
                <c:pt idx="4371">
                  <c:v>0.37859290838241577</c:v>
                </c:pt>
                <c:pt idx="4372">
                  <c:v>0.37979999184608459</c:v>
                </c:pt>
                <c:pt idx="4373">
                  <c:v>0.38100001215934753</c:v>
                </c:pt>
                <c:pt idx="4374">
                  <c:v>0.38279891014099121</c:v>
                </c:pt>
                <c:pt idx="4375">
                  <c:v>0.38340273499488831</c:v>
                </c:pt>
                <c:pt idx="4376">
                  <c:v>0.38520655035972595</c:v>
                </c:pt>
                <c:pt idx="4377">
                  <c:v>0.38640546798706055</c:v>
                </c:pt>
                <c:pt idx="4378">
                  <c:v>0.38760000467300415</c:v>
                </c:pt>
                <c:pt idx="4379">
                  <c:v>0.3887999951839447</c:v>
                </c:pt>
                <c:pt idx="4380">
                  <c:v>0.38999998569488525</c:v>
                </c:pt>
                <c:pt idx="4381">
                  <c:v>0.39179891347885132</c:v>
                </c:pt>
                <c:pt idx="4382">
                  <c:v>0.3930027186870575</c:v>
                </c:pt>
                <c:pt idx="4383">
                  <c:v>0.39479890465736389</c:v>
                </c:pt>
                <c:pt idx="4384">
                  <c:v>0.39659783244132996</c:v>
                </c:pt>
                <c:pt idx="4385">
                  <c:v>0.39779999852180481</c:v>
                </c:pt>
                <c:pt idx="4386">
                  <c:v>0.39900106191635132</c:v>
                </c:pt>
                <c:pt idx="4387">
                  <c:v>0.4013989269733429</c:v>
                </c:pt>
                <c:pt idx="4388">
                  <c:v>0.40319889783859253</c:v>
                </c:pt>
                <c:pt idx="4389">
                  <c:v>0.40439891815185547</c:v>
                </c:pt>
                <c:pt idx="4390">
                  <c:v>0.40500271320343018</c:v>
                </c:pt>
                <c:pt idx="4391">
                  <c:v>0.40680000185966492</c:v>
                </c:pt>
                <c:pt idx="4392">
                  <c:v>0.40919780731201172</c:v>
                </c:pt>
                <c:pt idx="4393">
                  <c:v>0.41040000319480896</c:v>
                </c:pt>
                <c:pt idx="4394">
                  <c:v>0.41339781880378723</c:v>
                </c:pt>
                <c:pt idx="4395">
                  <c:v>0.41340002417564392</c:v>
                </c:pt>
                <c:pt idx="4396">
                  <c:v>0.4151989221572876</c:v>
                </c:pt>
                <c:pt idx="4397">
                  <c:v>0.41699999570846558</c:v>
                </c:pt>
                <c:pt idx="4398">
                  <c:v>0.41760000586509705</c:v>
                </c:pt>
                <c:pt idx="4399">
                  <c:v>0.42119291424751282</c:v>
                </c:pt>
                <c:pt idx="4400">
                  <c:v>0.42239671945571899</c:v>
                </c:pt>
                <c:pt idx="4401">
                  <c:v>0.42240381240844727</c:v>
                </c:pt>
                <c:pt idx="4402">
                  <c:v>0.42420002818107605</c:v>
                </c:pt>
                <c:pt idx="4403">
                  <c:v>0.42600056529045105</c:v>
                </c:pt>
                <c:pt idx="4404">
                  <c:v>0.42780110239982605</c:v>
                </c:pt>
                <c:pt idx="4405">
                  <c:v>0.42899999022483826</c:v>
                </c:pt>
                <c:pt idx="4406">
                  <c:v>0.4302000105381012</c:v>
                </c:pt>
                <c:pt idx="4407">
                  <c:v>0.43200001120567322</c:v>
                </c:pt>
                <c:pt idx="4408">
                  <c:v>0.43439945578575134</c:v>
                </c:pt>
                <c:pt idx="4409">
                  <c:v>0.43619996309280396</c:v>
                </c:pt>
                <c:pt idx="4410">
                  <c:v>0.43858745694160461</c:v>
                </c:pt>
                <c:pt idx="4411">
                  <c:v>0.43920272588729858</c:v>
                </c:pt>
                <c:pt idx="4412">
                  <c:v>0.44040164351463318</c:v>
                </c:pt>
                <c:pt idx="4413">
                  <c:v>0.4404054582118988</c:v>
                </c:pt>
                <c:pt idx="4414">
                  <c:v>0.44399401545524597</c:v>
                </c:pt>
                <c:pt idx="4415">
                  <c:v>0.44400763511657715</c:v>
                </c:pt>
                <c:pt idx="4416">
                  <c:v>0.44341254234313965</c:v>
                </c:pt>
                <c:pt idx="4417">
                  <c:v>0.44640001654624939</c:v>
                </c:pt>
                <c:pt idx="4418">
                  <c:v>0.44939509034156799</c:v>
                </c:pt>
                <c:pt idx="4419">
                  <c:v>0.44940710067749023</c:v>
                </c:pt>
                <c:pt idx="4420">
                  <c:v>0.45179781317710876</c:v>
                </c:pt>
                <c:pt idx="4421">
                  <c:v>0.45479673147201538</c:v>
                </c:pt>
                <c:pt idx="4422">
                  <c:v>0.45420762896537781</c:v>
                </c:pt>
                <c:pt idx="4423">
                  <c:v>0.45660001039505005</c:v>
                </c:pt>
                <c:pt idx="4424">
                  <c:v>0.45959565043449402</c:v>
                </c:pt>
                <c:pt idx="4425">
                  <c:v>0.45960000157356262</c:v>
                </c:pt>
                <c:pt idx="4426">
                  <c:v>0.46020108461380005</c:v>
                </c:pt>
                <c:pt idx="4427">
                  <c:v>0.46200111508369446</c:v>
                </c:pt>
                <c:pt idx="4428">
                  <c:v>0.46380764245986938</c:v>
                </c:pt>
                <c:pt idx="4429">
                  <c:v>0.46619781851768494</c:v>
                </c:pt>
                <c:pt idx="4430">
                  <c:v>0.46859562397003174</c:v>
                </c:pt>
                <c:pt idx="4431">
                  <c:v>0.46919891238212585</c:v>
                </c:pt>
                <c:pt idx="4432">
                  <c:v>0.47099891304969788</c:v>
                </c:pt>
                <c:pt idx="4433">
                  <c:v>0.47280001640319824</c:v>
                </c:pt>
                <c:pt idx="4434">
                  <c:v>0.47459998726844788</c:v>
                </c:pt>
                <c:pt idx="4435">
                  <c:v>0.47579890489578247</c:v>
                </c:pt>
                <c:pt idx="4436">
                  <c:v>0.47700271010398865</c:v>
                </c:pt>
                <c:pt idx="4437">
                  <c:v>0.47879889607429504</c:v>
                </c:pt>
                <c:pt idx="4438">
                  <c:v>0.48059999942779541</c:v>
                </c:pt>
                <c:pt idx="4439">
                  <c:v>0.48240000009536743</c:v>
                </c:pt>
                <c:pt idx="4440">
                  <c:v>0.48420271277427673</c:v>
                </c:pt>
                <c:pt idx="4441">
                  <c:v>0.48480382561683655</c:v>
                </c:pt>
                <c:pt idx="4442">
                  <c:v>0.48719999194145203</c:v>
                </c:pt>
                <c:pt idx="4443">
                  <c:v>0.49139291048049927</c:v>
                </c:pt>
                <c:pt idx="4444">
                  <c:v>0.49199998378753662</c:v>
                </c:pt>
                <c:pt idx="4445">
                  <c:v>0.49380001425743103</c:v>
                </c:pt>
                <c:pt idx="4446">
                  <c:v>0.49500381946563721</c:v>
                </c:pt>
                <c:pt idx="4447">
                  <c:v>0.4968000054359436</c:v>
                </c:pt>
                <c:pt idx="4448">
                  <c:v>0.49740108847618103</c:v>
                </c:pt>
                <c:pt idx="4449">
                  <c:v>0.49920111894607544</c:v>
                </c:pt>
                <c:pt idx="4450">
                  <c:v>0.50219887495040894</c:v>
                </c:pt>
                <c:pt idx="4451">
                  <c:v>0.50400000810623169</c:v>
                </c:pt>
                <c:pt idx="4452">
                  <c:v>0.50520110130310059</c:v>
                </c:pt>
                <c:pt idx="4453">
                  <c:v>0.50760161876678467</c:v>
                </c:pt>
                <c:pt idx="4454">
                  <c:v>0.50820112228393555</c:v>
                </c:pt>
                <c:pt idx="4455">
                  <c:v>0.510597825050354</c:v>
                </c:pt>
                <c:pt idx="4456">
                  <c:v>0.51060003042221069</c:v>
                </c:pt>
                <c:pt idx="4457">
                  <c:v>0.51359784603118896</c:v>
                </c:pt>
                <c:pt idx="4458">
                  <c:v>0.51420378684997559</c:v>
                </c:pt>
                <c:pt idx="4459">
                  <c:v>0.51719784736633301</c:v>
                </c:pt>
                <c:pt idx="4460">
                  <c:v>0.52020001411437988</c:v>
                </c:pt>
                <c:pt idx="4461">
                  <c:v>0.5196000337600708</c:v>
                </c:pt>
                <c:pt idx="4462">
                  <c:v>0.5220000147819519</c:v>
                </c:pt>
                <c:pt idx="4463">
                  <c:v>0.52379888296127319</c:v>
                </c:pt>
                <c:pt idx="4464">
                  <c:v>0.52619779109954834</c:v>
                </c:pt>
                <c:pt idx="4465">
                  <c:v>0.52679890394210815</c:v>
                </c:pt>
                <c:pt idx="4466">
                  <c:v>0.52859783172607422</c:v>
                </c:pt>
                <c:pt idx="4467">
                  <c:v>0.53039783239364624</c:v>
                </c:pt>
                <c:pt idx="4468">
                  <c:v>0.53219670057296753</c:v>
                </c:pt>
                <c:pt idx="4469">
                  <c:v>0.53340274095535278</c:v>
                </c:pt>
                <c:pt idx="4470">
                  <c:v>0.53460109233856201</c:v>
                </c:pt>
                <c:pt idx="4471">
                  <c:v>0.53460383415222168</c:v>
                </c:pt>
                <c:pt idx="4472">
                  <c:v>0.53819292783737183</c:v>
                </c:pt>
                <c:pt idx="4473">
                  <c:v>0.53940600156784058</c:v>
                </c:pt>
                <c:pt idx="4474">
                  <c:v>0.54000002145767212</c:v>
                </c:pt>
                <c:pt idx="4475">
                  <c:v>0.54240000247955322</c:v>
                </c:pt>
                <c:pt idx="4476">
                  <c:v>0.54240381717681885</c:v>
                </c:pt>
                <c:pt idx="4477">
                  <c:v>0.54479342699050903</c:v>
                </c:pt>
                <c:pt idx="4478">
                  <c:v>0.54659998416900635</c:v>
                </c:pt>
                <c:pt idx="4479">
                  <c:v>0.54900002479553223</c:v>
                </c:pt>
                <c:pt idx="4480">
                  <c:v>0.55020105838775635</c:v>
                </c:pt>
                <c:pt idx="4481">
                  <c:v>0.55199998617172241</c:v>
                </c:pt>
                <c:pt idx="4482">
                  <c:v>0.55439996719360352</c:v>
                </c:pt>
                <c:pt idx="4483">
                  <c:v>0.55500656366348267</c:v>
                </c:pt>
                <c:pt idx="4484">
                  <c:v>0.55739998817443848</c:v>
                </c:pt>
                <c:pt idx="4485">
                  <c:v>0.5591999888420105</c:v>
                </c:pt>
                <c:pt idx="4486">
                  <c:v>0.56099891662597656</c:v>
                </c:pt>
                <c:pt idx="4487">
                  <c:v>0.56279784440994263</c:v>
                </c:pt>
                <c:pt idx="4488">
                  <c:v>0.56400275230407715</c:v>
                </c:pt>
                <c:pt idx="4489">
                  <c:v>0.56579947471618652</c:v>
                </c:pt>
                <c:pt idx="4490">
                  <c:v>0.56819403171539307</c:v>
                </c:pt>
                <c:pt idx="4491">
                  <c:v>0.56880003213882446</c:v>
                </c:pt>
                <c:pt idx="4492">
                  <c:v>0.56999999284744263</c:v>
                </c:pt>
                <c:pt idx="4493">
                  <c:v>0.57239562273025513</c:v>
                </c:pt>
                <c:pt idx="4494">
                  <c:v>0.57360655069351196</c:v>
                </c:pt>
                <c:pt idx="4495">
                  <c:v>0.57479894161224365</c:v>
                </c:pt>
                <c:pt idx="4496">
                  <c:v>0.57719779014587402</c:v>
                </c:pt>
                <c:pt idx="4497">
                  <c:v>0.57780271768569946</c:v>
                </c:pt>
                <c:pt idx="4498">
                  <c:v>0.5795978307723999</c:v>
                </c:pt>
                <c:pt idx="4499">
                  <c:v>0.5826038122177124</c:v>
                </c:pt>
                <c:pt idx="4500">
                  <c:v>0.5826038122177124</c:v>
                </c:pt>
                <c:pt idx="4501">
                  <c:v>0.58499395847320557</c:v>
                </c:pt>
                <c:pt idx="4502">
                  <c:v>0.58619999885559082</c:v>
                </c:pt>
                <c:pt idx="4503">
                  <c:v>0.58740109205245972</c:v>
                </c:pt>
                <c:pt idx="4504">
                  <c:v>0.58859997987747192</c:v>
                </c:pt>
                <c:pt idx="4505">
                  <c:v>0.5915977954864502</c:v>
                </c:pt>
                <c:pt idx="4506">
                  <c:v>0.59280270338058472</c:v>
                </c:pt>
                <c:pt idx="4507">
                  <c:v>0.59400057792663574</c:v>
                </c:pt>
                <c:pt idx="4508">
                  <c:v>0.59520000219345093</c:v>
                </c:pt>
                <c:pt idx="4509">
                  <c:v>0.59699892997741699</c:v>
                </c:pt>
                <c:pt idx="4510">
                  <c:v>0.59820002317428589</c:v>
                </c:pt>
                <c:pt idx="4511">
                  <c:v>0.60059672594070435</c:v>
                </c:pt>
                <c:pt idx="4512">
                  <c:v>0.60240000486373901</c:v>
                </c:pt>
                <c:pt idx="4513">
                  <c:v>0.60300379991531372</c:v>
                </c:pt>
                <c:pt idx="4514">
                  <c:v>0.60479998588562012</c:v>
                </c:pt>
                <c:pt idx="4515">
                  <c:v>0.60659891366958618</c:v>
                </c:pt>
                <c:pt idx="4516">
                  <c:v>0.60780161619186401</c:v>
                </c:pt>
                <c:pt idx="4517">
                  <c:v>0.60899996757507324</c:v>
                </c:pt>
                <c:pt idx="4518">
                  <c:v>0.61080163717269897</c:v>
                </c:pt>
                <c:pt idx="4519">
                  <c:v>0.61259889602661133</c:v>
                </c:pt>
                <c:pt idx="4520">
                  <c:v>0.61379998922348022</c:v>
                </c:pt>
                <c:pt idx="4521">
                  <c:v>0.61559998989105225</c:v>
                </c:pt>
                <c:pt idx="4522">
                  <c:v>0.61739784479141235</c:v>
                </c:pt>
                <c:pt idx="4523">
                  <c:v>0.61740493774414063</c:v>
                </c:pt>
                <c:pt idx="4524">
                  <c:v>0.61860275268554688</c:v>
                </c:pt>
                <c:pt idx="4525">
                  <c:v>0.62159889936447144</c:v>
                </c:pt>
                <c:pt idx="4526">
                  <c:v>0.62279999256134033</c:v>
                </c:pt>
                <c:pt idx="4527">
                  <c:v>0.62459999322891235</c:v>
                </c:pt>
                <c:pt idx="4528">
                  <c:v>0.62699782848358154</c:v>
                </c:pt>
                <c:pt idx="4529">
                  <c:v>0.6281999945640564</c:v>
                </c:pt>
                <c:pt idx="4530">
                  <c:v>0.63059890270233154</c:v>
                </c:pt>
                <c:pt idx="4531">
                  <c:v>0.63179397583007813</c:v>
                </c:pt>
                <c:pt idx="4532">
                  <c:v>0.63300001621246338</c:v>
                </c:pt>
                <c:pt idx="4533">
                  <c:v>0.63360762596130371</c:v>
                </c:pt>
                <c:pt idx="4534">
                  <c:v>0.6360011100769043</c:v>
                </c:pt>
                <c:pt idx="4535">
                  <c:v>0.63720107078552246</c:v>
                </c:pt>
                <c:pt idx="4536">
                  <c:v>0.63899892568588257</c:v>
                </c:pt>
                <c:pt idx="4537">
                  <c:v>0.64020001888275146</c:v>
                </c:pt>
                <c:pt idx="4538">
                  <c:v>0.64200001955032349</c:v>
                </c:pt>
                <c:pt idx="4539">
                  <c:v>0.64319998025894165</c:v>
                </c:pt>
                <c:pt idx="4540">
                  <c:v>0.64499998092651367</c:v>
                </c:pt>
                <c:pt idx="4541">
                  <c:v>0.64679998159408569</c:v>
                </c:pt>
                <c:pt idx="4542">
                  <c:v>0.64859890937805176</c:v>
                </c:pt>
                <c:pt idx="4543">
                  <c:v>0.65039998292922974</c:v>
                </c:pt>
                <c:pt idx="4544">
                  <c:v>0.65160655975341797</c:v>
                </c:pt>
                <c:pt idx="4545">
                  <c:v>0.65280002355575562</c:v>
                </c:pt>
                <c:pt idx="4546">
                  <c:v>0.65459781885147095</c:v>
                </c:pt>
                <c:pt idx="4547">
                  <c:v>0.65520161390304565</c:v>
                </c:pt>
                <c:pt idx="4548">
                  <c:v>0.65640765428543091</c:v>
                </c:pt>
                <c:pt idx="4549">
                  <c:v>0.65879887342453003</c:v>
                </c:pt>
                <c:pt idx="4550">
                  <c:v>0.66059893369674683</c:v>
                </c:pt>
                <c:pt idx="4551">
                  <c:v>0.66180109977722168</c:v>
                </c:pt>
                <c:pt idx="4552">
                  <c:v>0.66360002756118774</c:v>
                </c:pt>
                <c:pt idx="4553">
                  <c:v>0.66539889574050903</c:v>
                </c:pt>
                <c:pt idx="4554">
                  <c:v>0.6671978235244751</c:v>
                </c:pt>
                <c:pt idx="4555">
                  <c:v>0.66780000925064087</c:v>
                </c:pt>
                <c:pt idx="4556">
                  <c:v>0.66900002956390381</c:v>
                </c:pt>
                <c:pt idx="4557">
                  <c:v>0.67019999027252197</c:v>
                </c:pt>
                <c:pt idx="4558">
                  <c:v>0.67199999094009399</c:v>
                </c:pt>
                <c:pt idx="4559">
                  <c:v>0.67320001125335693</c:v>
                </c:pt>
                <c:pt idx="4560">
                  <c:v>0.67500001192092896</c:v>
                </c:pt>
                <c:pt idx="4561">
                  <c:v>0.67739999294281006</c:v>
                </c:pt>
                <c:pt idx="4562">
                  <c:v>0.67859894037246704</c:v>
                </c:pt>
                <c:pt idx="4563">
                  <c:v>0.68039888143539429</c:v>
                </c:pt>
                <c:pt idx="4564">
                  <c:v>0.68219894170761108</c:v>
                </c:pt>
                <c:pt idx="4565">
                  <c:v>0.68400001525878906</c:v>
                </c:pt>
                <c:pt idx="4566">
                  <c:v>0.68580001592636108</c:v>
                </c:pt>
                <c:pt idx="4567">
                  <c:v>0.68759888410568237</c:v>
                </c:pt>
                <c:pt idx="4568">
                  <c:v>0.68879997730255127</c:v>
                </c:pt>
                <c:pt idx="4569">
                  <c:v>0.69000107049942017</c:v>
                </c:pt>
                <c:pt idx="4570">
                  <c:v>0.69179999828338623</c:v>
                </c:pt>
                <c:pt idx="4571">
                  <c:v>0.69359999895095825</c:v>
                </c:pt>
                <c:pt idx="4572">
                  <c:v>0.6965939998626709</c:v>
                </c:pt>
                <c:pt idx="4573">
                  <c:v>0.69957327842712402</c:v>
                </c:pt>
                <c:pt idx="4574">
                  <c:v>0.69419997930526733</c:v>
                </c:pt>
                <c:pt idx="4575">
                  <c:v>0.6978033185005188</c:v>
                </c:pt>
                <c:pt idx="4576">
                  <c:v>0.69902783632278442</c:v>
                </c:pt>
                <c:pt idx="4577">
                  <c:v>0.70259839296340942</c:v>
                </c:pt>
                <c:pt idx="4578">
                  <c:v>0.70619183778762817</c:v>
                </c:pt>
                <c:pt idx="4579">
                  <c:v>0.70560002326965332</c:v>
                </c:pt>
                <c:pt idx="4580">
                  <c:v>0.7062065601348877</c:v>
                </c:pt>
                <c:pt idx="4581">
                  <c:v>0.71039289236068726</c:v>
                </c:pt>
                <c:pt idx="4582">
                  <c:v>0.7068256139755249</c:v>
                </c:pt>
                <c:pt idx="4583">
                  <c:v>0.71220165491104126</c:v>
                </c:pt>
                <c:pt idx="4584">
                  <c:v>0.71340709924697876</c:v>
                </c:pt>
                <c:pt idx="4585">
                  <c:v>0.71639400720596313</c:v>
                </c:pt>
                <c:pt idx="4586">
                  <c:v>0.71699893474578857</c:v>
                </c:pt>
                <c:pt idx="4587">
                  <c:v>0.72118747234344482</c:v>
                </c:pt>
                <c:pt idx="4588">
                  <c:v>0.72119289636611938</c:v>
                </c:pt>
                <c:pt idx="4589">
                  <c:v>0.72060275077819824</c:v>
                </c:pt>
                <c:pt idx="4590">
                  <c:v>0.72359073162078857</c:v>
                </c:pt>
                <c:pt idx="4591">
                  <c:v>0.72480762004852295</c:v>
                </c:pt>
                <c:pt idx="4592">
                  <c:v>0.72480213642120361</c:v>
                </c:pt>
                <c:pt idx="4593">
                  <c:v>0.73019993305206299</c:v>
                </c:pt>
                <c:pt idx="4594">
                  <c:v>0.72780001163482666</c:v>
                </c:pt>
                <c:pt idx="4595">
                  <c:v>0.73079997301101685</c:v>
                </c:pt>
                <c:pt idx="4596">
                  <c:v>0.73380053043365479</c:v>
                </c:pt>
                <c:pt idx="4597">
                  <c:v>0.73440003395080566</c:v>
                </c:pt>
                <c:pt idx="4598">
                  <c:v>0.73499834537506104</c:v>
                </c:pt>
                <c:pt idx="4599">
                  <c:v>0.73799288272857666</c:v>
                </c:pt>
                <c:pt idx="4600">
                  <c:v>0.73800110816955566</c:v>
                </c:pt>
                <c:pt idx="4601">
                  <c:v>0.73919999599456787</c:v>
                </c:pt>
                <c:pt idx="4602">
                  <c:v>0.74159997701644897</c:v>
                </c:pt>
                <c:pt idx="4603">
                  <c:v>0.74280107021331787</c:v>
                </c:pt>
                <c:pt idx="4604">
                  <c:v>0.74101907014846802</c:v>
                </c:pt>
                <c:pt idx="4605">
                  <c:v>0.74640542268753052</c:v>
                </c:pt>
                <c:pt idx="4606">
                  <c:v>0.74760544300079346</c:v>
                </c:pt>
                <c:pt idx="4607">
                  <c:v>0.74999725818634033</c:v>
                </c:pt>
                <c:pt idx="4608">
                  <c:v>0.75299835205078125</c:v>
                </c:pt>
                <c:pt idx="4609">
                  <c:v>0.7541961669921875</c:v>
                </c:pt>
                <c:pt idx="4610">
                  <c:v>0.75302886962890625</c:v>
                </c:pt>
                <c:pt idx="4611">
                  <c:v>0.75600433349609375</c:v>
                </c:pt>
                <c:pt idx="4612">
                  <c:v>0.75839996337890625</c:v>
                </c:pt>
                <c:pt idx="4613">
                  <c:v>0.75840002298355103</c:v>
                </c:pt>
                <c:pt idx="4614">
                  <c:v>0.7619972825050354</c:v>
                </c:pt>
                <c:pt idx="4615">
                  <c:v>0.76379507780075073</c:v>
                </c:pt>
                <c:pt idx="4616">
                  <c:v>0.76319891214370728</c:v>
                </c:pt>
                <c:pt idx="4617">
                  <c:v>0.76201093196868896</c:v>
                </c:pt>
                <c:pt idx="4618">
                  <c:v>0.76380002498626709</c:v>
                </c:pt>
                <c:pt idx="4619">
                  <c:v>0.76978147029876709</c:v>
                </c:pt>
                <c:pt idx="4620">
                  <c:v>0.7685999870300293</c:v>
                </c:pt>
                <c:pt idx="4621">
                  <c:v>0.76980000734329224</c:v>
                </c:pt>
                <c:pt idx="4622">
                  <c:v>0.77219891548156738</c:v>
                </c:pt>
                <c:pt idx="4623">
                  <c:v>0.77459293603897095</c:v>
                </c:pt>
                <c:pt idx="4624">
                  <c:v>0.77519887685775757</c:v>
                </c:pt>
                <c:pt idx="4625">
                  <c:v>0.77640271186828613</c:v>
                </c:pt>
                <c:pt idx="4626">
                  <c:v>0.77940273284912109</c:v>
                </c:pt>
                <c:pt idx="4627">
                  <c:v>0.7806016206741333</c:v>
                </c:pt>
                <c:pt idx="4628">
                  <c:v>0.7818000316619873</c:v>
                </c:pt>
                <c:pt idx="4629">
                  <c:v>0.78599840402603149</c:v>
                </c:pt>
                <c:pt idx="4630">
                  <c:v>0.78600054979324341</c:v>
                </c:pt>
                <c:pt idx="4631">
                  <c:v>0.79078418016433716</c:v>
                </c:pt>
                <c:pt idx="4632">
                  <c:v>0.79139620065689087</c:v>
                </c:pt>
                <c:pt idx="4633">
                  <c:v>0.78781473636627197</c:v>
                </c:pt>
                <c:pt idx="4634">
                  <c:v>0.79319125413894653</c:v>
                </c:pt>
                <c:pt idx="4635">
                  <c:v>0.79320377111434937</c:v>
                </c:pt>
                <c:pt idx="4636">
                  <c:v>0.79617542028427124</c:v>
                </c:pt>
                <c:pt idx="4637">
                  <c:v>0.7961999773979187</c:v>
                </c:pt>
                <c:pt idx="4638">
                  <c:v>0.7961999773979187</c:v>
                </c:pt>
                <c:pt idx="4639">
                  <c:v>0.7974054217338562</c:v>
                </c:pt>
                <c:pt idx="4640">
                  <c:v>0.80519121885299683</c:v>
                </c:pt>
                <c:pt idx="4641">
                  <c:v>0.80336993932723999</c:v>
                </c:pt>
                <c:pt idx="4642">
                  <c:v>0.80219888687133789</c:v>
                </c:pt>
                <c:pt idx="4643">
                  <c:v>0.80344247817993164</c:v>
                </c:pt>
                <c:pt idx="4644">
                  <c:v>0.81356668472290039</c:v>
                </c:pt>
                <c:pt idx="4645">
                  <c:v>0.80044412612915039</c:v>
                </c:pt>
                <c:pt idx="4646">
                  <c:v>0.81237107515335083</c:v>
                </c:pt>
                <c:pt idx="4647">
                  <c:v>0.80101853609085083</c:v>
                </c:pt>
                <c:pt idx="4648">
                  <c:v>0.81118088960647583</c:v>
                </c:pt>
                <c:pt idx="4649">
                  <c:v>0.80940103530883789</c:v>
                </c:pt>
                <c:pt idx="4650">
                  <c:v>0.81000107526779175</c:v>
                </c:pt>
                <c:pt idx="4651">
                  <c:v>0.81360000371932983</c:v>
                </c:pt>
                <c:pt idx="4652">
                  <c:v>0.80942672491073608</c:v>
                </c:pt>
                <c:pt idx="4653">
                  <c:v>0.82014006376266479</c:v>
                </c:pt>
                <c:pt idx="4654">
                  <c:v>0.81899946928024292</c:v>
                </c:pt>
                <c:pt idx="4655">
                  <c:v>0.81720709800720215</c:v>
                </c:pt>
                <c:pt idx="4656">
                  <c:v>0.82199293375015259</c:v>
                </c:pt>
                <c:pt idx="4657">
                  <c:v>0.82379347085952759</c:v>
                </c:pt>
                <c:pt idx="4658">
                  <c:v>0.82440108060836792</c:v>
                </c:pt>
                <c:pt idx="4659">
                  <c:v>0.82619780302047729</c:v>
                </c:pt>
                <c:pt idx="4660">
                  <c:v>0.82979285717010498</c:v>
                </c:pt>
                <c:pt idx="4661">
                  <c:v>0.82800376415252686</c:v>
                </c:pt>
                <c:pt idx="4662">
                  <c:v>0.82980430126190186</c:v>
                </c:pt>
                <c:pt idx="4663">
                  <c:v>0.83280265331268311</c:v>
                </c:pt>
                <c:pt idx="4664">
                  <c:v>0.832203209400177</c:v>
                </c:pt>
                <c:pt idx="4665">
                  <c:v>0.83997756242752075</c:v>
                </c:pt>
                <c:pt idx="4666">
                  <c:v>0.83700209856033325</c:v>
                </c:pt>
                <c:pt idx="4667">
                  <c:v>0.83879947662353516</c:v>
                </c:pt>
                <c:pt idx="4668">
                  <c:v>0.84298801422119141</c:v>
                </c:pt>
                <c:pt idx="4669">
                  <c:v>0.84061527252197266</c:v>
                </c:pt>
                <c:pt idx="4670">
                  <c:v>0.84240216016769409</c:v>
                </c:pt>
                <c:pt idx="4671">
                  <c:v>0.84420269727706909</c:v>
                </c:pt>
                <c:pt idx="4672">
                  <c:v>0.84721630811691284</c:v>
                </c:pt>
                <c:pt idx="4673">
                  <c:v>0.8478010892868042</c:v>
                </c:pt>
                <c:pt idx="4674">
                  <c:v>0.85080057382583618</c:v>
                </c:pt>
                <c:pt idx="4675">
                  <c:v>0.85141032934188843</c:v>
                </c:pt>
                <c:pt idx="4676">
                  <c:v>0.84722179174423218</c:v>
                </c:pt>
                <c:pt idx="4677">
                  <c:v>0.85796397924423218</c:v>
                </c:pt>
                <c:pt idx="4678">
                  <c:v>0.85979121923446655</c:v>
                </c:pt>
                <c:pt idx="4679">
                  <c:v>0.85321086645126343</c:v>
                </c:pt>
                <c:pt idx="4680">
                  <c:v>0.85978800058364868</c:v>
                </c:pt>
                <c:pt idx="4681">
                  <c:v>0.86279994249343872</c:v>
                </c:pt>
                <c:pt idx="4682">
                  <c:v>0.86039286851882935</c:v>
                </c:pt>
                <c:pt idx="4683">
                  <c:v>0.86399728059768677</c:v>
                </c:pt>
                <c:pt idx="4684">
                  <c:v>0.86581307649612427</c:v>
                </c:pt>
                <c:pt idx="4685">
                  <c:v>0.86640381813049316</c:v>
                </c:pt>
                <c:pt idx="4686">
                  <c:v>0.87357926368713379</c:v>
                </c:pt>
                <c:pt idx="4687">
                  <c:v>0.87000221014022827</c:v>
                </c:pt>
                <c:pt idx="4688">
                  <c:v>0.87300056219100952</c:v>
                </c:pt>
                <c:pt idx="4689">
                  <c:v>0.87299293279647827</c:v>
                </c:pt>
                <c:pt idx="4690">
                  <c:v>0.87479782104492188</c:v>
                </c:pt>
                <c:pt idx="4691">
                  <c:v>0.87719511985778809</c:v>
                </c:pt>
                <c:pt idx="4692">
                  <c:v>0.87840002775192261</c:v>
                </c:pt>
                <c:pt idx="4693">
                  <c:v>0.88079291582107544</c:v>
                </c:pt>
                <c:pt idx="4694">
                  <c:v>0.88259559869766235</c:v>
                </c:pt>
                <c:pt idx="4695">
                  <c:v>0.88200432062149048</c:v>
                </c:pt>
                <c:pt idx="4696">
                  <c:v>0.8844037652015686</c:v>
                </c:pt>
                <c:pt idx="4697">
                  <c:v>0.88620001077651978</c:v>
                </c:pt>
                <c:pt idx="4698">
                  <c:v>0.88919675350189209</c:v>
                </c:pt>
                <c:pt idx="4699">
                  <c:v>0.88920003175735474</c:v>
                </c:pt>
                <c:pt idx="4700">
                  <c:v>0.89280492067337036</c:v>
                </c:pt>
                <c:pt idx="4701">
                  <c:v>0.88982564210891724</c:v>
                </c:pt>
                <c:pt idx="4702">
                  <c:v>0.89340001344680786</c:v>
                </c:pt>
                <c:pt idx="4703">
                  <c:v>0.89819508790969849</c:v>
                </c:pt>
                <c:pt idx="4704">
                  <c:v>0.89580708742141724</c:v>
                </c:pt>
                <c:pt idx="4705">
                  <c:v>0.89760011434555054</c:v>
                </c:pt>
                <c:pt idx="4706">
                  <c:v>0.90118592977523804</c:v>
                </c:pt>
                <c:pt idx="4707">
                  <c:v>0.89764589071273804</c:v>
                </c:pt>
                <c:pt idx="4708">
                  <c:v>0.90777772665023804</c:v>
                </c:pt>
                <c:pt idx="4709">
                  <c:v>0.89760011434555054</c:v>
                </c:pt>
                <c:pt idx="4710">
                  <c:v>0.90895265340805054</c:v>
                </c:pt>
                <c:pt idx="4711">
                  <c:v>0.89760011434555054</c:v>
                </c:pt>
                <c:pt idx="4712">
                  <c:v>0.91194337606430054</c:v>
                </c:pt>
                <c:pt idx="4713">
                  <c:v>0.90004152059555054</c:v>
                </c:pt>
                <c:pt idx="4714">
                  <c:v>0.91014283895492554</c:v>
                </c:pt>
                <c:pt idx="4715">
                  <c:v>0.90600764751434326</c:v>
                </c:pt>
                <c:pt idx="4716">
                  <c:v>0.90719783306121826</c:v>
                </c:pt>
                <c:pt idx="4717">
                  <c:v>0.91079288721084595</c:v>
                </c:pt>
                <c:pt idx="4718">
                  <c:v>0.91319561004638672</c:v>
                </c:pt>
                <c:pt idx="4719">
                  <c:v>0.91379833221435547</c:v>
                </c:pt>
                <c:pt idx="4720">
                  <c:v>0.91499888896942139</c:v>
                </c:pt>
                <c:pt idx="4721">
                  <c:v>0.91739833354949951</c:v>
                </c:pt>
                <c:pt idx="4722">
                  <c:v>0.92037057876586914</c:v>
                </c:pt>
                <c:pt idx="4723">
                  <c:v>0.9233710765838623</c:v>
                </c:pt>
                <c:pt idx="4724">
                  <c:v>0.92159998416900635</c:v>
                </c:pt>
                <c:pt idx="4725">
                  <c:v>0.9216076135635376</c:v>
                </c:pt>
                <c:pt idx="4726">
                  <c:v>0.9228283166885376</c:v>
                </c:pt>
                <c:pt idx="4727">
                  <c:v>0.9252086877822876</c:v>
                </c:pt>
                <c:pt idx="4728">
                  <c:v>0.92759186029434204</c:v>
                </c:pt>
                <c:pt idx="4729">
                  <c:v>0.93418198823928833</c:v>
                </c:pt>
                <c:pt idx="4730">
                  <c:v>0.93119674921035767</c:v>
                </c:pt>
                <c:pt idx="4731">
                  <c:v>0.93120759725570679</c:v>
                </c:pt>
                <c:pt idx="4732">
                  <c:v>0.93420273065567017</c:v>
                </c:pt>
                <c:pt idx="4733">
                  <c:v>0.93599998950958252</c:v>
                </c:pt>
                <c:pt idx="4734">
                  <c:v>0.93720161914825439</c:v>
                </c:pt>
                <c:pt idx="4735">
                  <c:v>0.9384000301361084</c:v>
                </c:pt>
                <c:pt idx="4736">
                  <c:v>0.94079673290252686</c:v>
                </c:pt>
                <c:pt idx="4737">
                  <c:v>0.94080054759979248</c:v>
                </c:pt>
                <c:pt idx="4738">
                  <c:v>0.94379889965057373</c:v>
                </c:pt>
                <c:pt idx="4739">
                  <c:v>0.94559943675994873</c:v>
                </c:pt>
                <c:pt idx="4740">
                  <c:v>0.94620001316070557</c:v>
                </c:pt>
                <c:pt idx="4741">
                  <c:v>0.94859778881072998</c:v>
                </c:pt>
                <c:pt idx="4742">
                  <c:v>0.94920003414154053</c:v>
                </c:pt>
                <c:pt idx="4743">
                  <c:v>0.95100057125091553</c:v>
                </c:pt>
                <c:pt idx="4744">
                  <c:v>0.95280379056930542</c:v>
                </c:pt>
                <c:pt idx="4745">
                  <c:v>0.95399725437164307</c:v>
                </c:pt>
                <c:pt idx="4746">
                  <c:v>0.95699888467788696</c:v>
                </c:pt>
                <c:pt idx="4747">
                  <c:v>0.95819997787475586</c:v>
                </c:pt>
                <c:pt idx="4748">
                  <c:v>0.96059781312942505</c:v>
                </c:pt>
                <c:pt idx="4749">
                  <c:v>0.9624016284942627</c:v>
                </c:pt>
                <c:pt idx="4750">
                  <c:v>0.96420162916183472</c:v>
                </c:pt>
                <c:pt idx="4751">
                  <c:v>0.96540164947509766</c:v>
                </c:pt>
                <c:pt idx="4752">
                  <c:v>0.96719890832901001</c:v>
                </c:pt>
                <c:pt idx="4753">
                  <c:v>0.96840000152587891</c:v>
                </c:pt>
                <c:pt idx="4754">
                  <c:v>0.97199565172195435</c:v>
                </c:pt>
                <c:pt idx="4755">
                  <c:v>0.97200000286102295</c:v>
                </c:pt>
                <c:pt idx="4756">
                  <c:v>0.97379893064498901</c:v>
                </c:pt>
                <c:pt idx="4757">
                  <c:v>0.97439998388290405</c:v>
                </c:pt>
                <c:pt idx="4758">
                  <c:v>0.97739994525909424</c:v>
                </c:pt>
                <c:pt idx="4759">
                  <c:v>0.97800266742706299</c:v>
                </c:pt>
                <c:pt idx="4760">
                  <c:v>0.97859889268875122</c:v>
                </c:pt>
                <c:pt idx="4761">
                  <c:v>0.98100000619888306</c:v>
                </c:pt>
                <c:pt idx="4762">
                  <c:v>0.98339784145355225</c:v>
                </c:pt>
                <c:pt idx="4763">
                  <c:v>0.98460274934768677</c:v>
                </c:pt>
                <c:pt idx="4764">
                  <c:v>0.98520219326019287</c:v>
                </c:pt>
                <c:pt idx="4765">
                  <c:v>0.98700004816055298</c:v>
                </c:pt>
                <c:pt idx="4766">
                  <c:v>0.98999780416488647</c:v>
                </c:pt>
                <c:pt idx="4767">
                  <c:v>0.99060380458831787</c:v>
                </c:pt>
                <c:pt idx="4768">
                  <c:v>0.99239999055862427</c:v>
                </c:pt>
                <c:pt idx="4769">
                  <c:v>0.99479889869689941</c:v>
                </c:pt>
                <c:pt idx="4770">
                  <c:v>0.99659889936447144</c:v>
                </c:pt>
                <c:pt idx="4771">
                  <c:v>0.99839890003204346</c:v>
                </c:pt>
                <c:pt idx="4772">
                  <c:v>1.0002000331878662</c:v>
                </c:pt>
                <c:pt idx="4773">
                  <c:v>1.00199294090271</c:v>
                </c:pt>
                <c:pt idx="4774">
                  <c:v>1.0032000541687012</c:v>
                </c:pt>
                <c:pt idx="4775">
                  <c:v>1.0044000148773193</c:v>
                </c:pt>
                <c:pt idx="4776">
                  <c:v>1.0067988634109497</c:v>
                </c:pt>
                <c:pt idx="4777">
                  <c:v>1.0079989433288574</c:v>
                </c:pt>
                <c:pt idx="4778">
                  <c:v>1.0091989040374756</c:v>
                </c:pt>
                <c:pt idx="4779">
                  <c:v>1.0110000371932983</c:v>
                </c:pt>
                <c:pt idx="4780">
                  <c:v>1.0127999782562256</c:v>
                </c:pt>
                <c:pt idx="4781">
                  <c:v>1.0145989656448364</c:v>
                </c:pt>
                <c:pt idx="4782">
                  <c:v>1.0152010917663574</c:v>
                </c:pt>
                <c:pt idx="4783">
                  <c:v>1.0169999599456787</c:v>
                </c:pt>
                <c:pt idx="4784">
                  <c:v>1.0188000202178955</c:v>
                </c:pt>
                <c:pt idx="4785">
                  <c:v>1.0205988883972168</c:v>
                </c:pt>
                <c:pt idx="4786">
                  <c:v>1.0223989486694336</c:v>
                </c:pt>
                <c:pt idx="4787">
                  <c:v>1.0241988897323608</c:v>
                </c:pt>
                <c:pt idx="4788">
                  <c:v>1.0254000425338745</c:v>
                </c:pt>
                <c:pt idx="4789">
                  <c:v>1.0278027057647705</c:v>
                </c:pt>
                <c:pt idx="4790">
                  <c:v>1.0296027660369873</c:v>
                </c:pt>
                <c:pt idx="4791">
                  <c:v>1.0313999652862549</c:v>
                </c:pt>
                <c:pt idx="4792">
                  <c:v>1.0331966876983643</c:v>
                </c:pt>
                <c:pt idx="4793">
                  <c:v>1.0344027280807495</c:v>
                </c:pt>
                <c:pt idx="4794">
                  <c:v>1.035599946975708</c:v>
                </c:pt>
                <c:pt idx="4795">
                  <c:v>1.0374000072479248</c:v>
                </c:pt>
                <c:pt idx="4796">
                  <c:v>1.0380027294158936</c:v>
                </c:pt>
                <c:pt idx="4797">
                  <c:v>1.0403977632522583</c:v>
                </c:pt>
                <c:pt idx="4798">
                  <c:v>1.0410000085830688</c:v>
                </c:pt>
                <c:pt idx="4799">
                  <c:v>1.042199969291687</c:v>
                </c:pt>
                <c:pt idx="4800">
                  <c:v>1.0446000099182129</c:v>
                </c:pt>
                <c:pt idx="4801">
                  <c:v>1.0446021556854248</c:v>
                </c:pt>
                <c:pt idx="4802">
                  <c:v>1.0470000505447388</c:v>
                </c:pt>
                <c:pt idx="4803">
                  <c:v>1.0482000112533569</c:v>
                </c:pt>
                <c:pt idx="4804">
                  <c:v>1.0499988794326782</c:v>
                </c:pt>
                <c:pt idx="4805">
                  <c:v>1.0499999523162842</c:v>
                </c:pt>
                <c:pt idx="4806">
                  <c:v>1.051800012588501</c:v>
                </c:pt>
                <c:pt idx="4807">
                  <c:v>1.0535988807678223</c:v>
                </c:pt>
                <c:pt idx="4808">
                  <c:v>1.0553989410400391</c:v>
                </c:pt>
                <c:pt idx="4809">
                  <c:v>1.0566027164459229</c:v>
                </c:pt>
                <c:pt idx="4810">
                  <c:v>1.0589989423751831</c:v>
                </c:pt>
                <c:pt idx="4811">
                  <c:v>1.0607988834381104</c:v>
                </c:pt>
                <c:pt idx="4812">
                  <c:v>1.0625989437103271</c:v>
                </c:pt>
                <c:pt idx="4813">
                  <c:v>1.0637999773025513</c:v>
                </c:pt>
                <c:pt idx="4814">
                  <c:v>1.0649988651275635</c:v>
                </c:pt>
                <c:pt idx="4815">
                  <c:v>1.0662000179290771</c:v>
                </c:pt>
                <c:pt idx="4816">
                  <c:v>1.0679999589920044</c:v>
                </c:pt>
                <c:pt idx="4817">
                  <c:v>1.0698000192642212</c:v>
                </c:pt>
                <c:pt idx="4818">
                  <c:v>1.07219398021698</c:v>
                </c:pt>
                <c:pt idx="4819">
                  <c:v>1.0734000205993652</c:v>
                </c:pt>
                <c:pt idx="4820">
                  <c:v>1.0740038156509399</c:v>
                </c:pt>
                <c:pt idx="4821">
                  <c:v>1.0764000415802002</c:v>
                </c:pt>
                <c:pt idx="4822">
                  <c:v>1.0787978172302246</c:v>
                </c:pt>
                <c:pt idx="4823">
                  <c:v>1.0805989503860474</c:v>
                </c:pt>
                <c:pt idx="4824">
                  <c:v>1.0812000036239624</c:v>
                </c:pt>
                <c:pt idx="4825">
                  <c:v>1.0824010372161865</c:v>
                </c:pt>
                <c:pt idx="4826">
                  <c:v>1.0853989124298096</c:v>
                </c:pt>
                <c:pt idx="4827">
                  <c:v>1.0866000652313232</c:v>
                </c:pt>
                <c:pt idx="4828">
                  <c:v>1.0878000259399414</c:v>
                </c:pt>
                <c:pt idx="4829">
                  <c:v>1.0884038209915161</c:v>
                </c:pt>
                <c:pt idx="4830">
                  <c:v>1.0908000469207764</c:v>
                </c:pt>
                <c:pt idx="4831">
                  <c:v>1.0931978225708008</c:v>
                </c:pt>
                <c:pt idx="4832">
                  <c:v>1.0937999486923218</c:v>
                </c:pt>
                <c:pt idx="4833">
                  <c:v>1.0967978239059448</c:v>
                </c:pt>
                <c:pt idx="4834">
                  <c:v>1.0979989767074585</c:v>
                </c:pt>
                <c:pt idx="4835">
                  <c:v>1.0997989177703857</c:v>
                </c:pt>
                <c:pt idx="4836">
                  <c:v>1.1009999513626099</c:v>
                </c:pt>
                <c:pt idx="4837">
                  <c:v>1.1028000116348267</c:v>
                </c:pt>
                <c:pt idx="4838">
                  <c:v>1.1045999526977539</c:v>
                </c:pt>
                <c:pt idx="4839">
                  <c:v>1.1064000129699707</c:v>
                </c:pt>
                <c:pt idx="4840">
                  <c:v>1.1087983846664429</c:v>
                </c:pt>
                <c:pt idx="4841">
                  <c:v>1.1088038682937622</c:v>
                </c:pt>
                <c:pt idx="4842">
                  <c:v>1.1100000143051147</c:v>
                </c:pt>
                <c:pt idx="4843">
                  <c:v>1.1111999750137329</c:v>
                </c:pt>
                <c:pt idx="4844">
                  <c:v>1.1129989624023438</c:v>
                </c:pt>
                <c:pt idx="4845">
                  <c:v>1.114799976348877</c:v>
                </c:pt>
                <c:pt idx="4846">
                  <c:v>1.1160000562667847</c:v>
                </c:pt>
                <c:pt idx="4847">
                  <c:v>1.118398904800415</c:v>
                </c:pt>
                <c:pt idx="4848">
                  <c:v>1.1207994222640991</c:v>
                </c:pt>
                <c:pt idx="4849">
                  <c:v>1.121999979019165</c:v>
                </c:pt>
                <c:pt idx="4850">
                  <c:v>1.124398946762085</c:v>
                </c:pt>
                <c:pt idx="4851">
                  <c:v>1.1255999803543091</c:v>
                </c:pt>
                <c:pt idx="4852">
                  <c:v>1.1273977756500244</c:v>
                </c:pt>
                <c:pt idx="4853">
                  <c:v>1.1291978359222412</c:v>
                </c:pt>
                <c:pt idx="4854">
                  <c:v>1.1297999620437622</c:v>
                </c:pt>
                <c:pt idx="4855">
                  <c:v>1.1310000419616699</c:v>
                </c:pt>
                <c:pt idx="4856">
                  <c:v>1.1339939832687378</c:v>
                </c:pt>
                <c:pt idx="4857">
                  <c:v>1.134600043296814</c:v>
                </c:pt>
                <c:pt idx="4858">
                  <c:v>1.1358065605163574</c:v>
                </c:pt>
                <c:pt idx="4859">
                  <c:v>1.1364054679870605</c:v>
                </c:pt>
                <c:pt idx="4860">
                  <c:v>1.1393929719924927</c:v>
                </c:pt>
                <c:pt idx="4861">
                  <c:v>1.1411978006362915</c:v>
                </c:pt>
                <c:pt idx="4862">
                  <c:v>1.1429966688156128</c:v>
                </c:pt>
                <c:pt idx="4863">
                  <c:v>1.1442016363143921</c:v>
                </c:pt>
                <c:pt idx="4864">
                  <c:v>1.1448016166687012</c:v>
                </c:pt>
                <c:pt idx="4865">
                  <c:v>1.1483956575393677</c:v>
                </c:pt>
                <c:pt idx="4866">
                  <c:v>1.1495989561080933</c:v>
                </c:pt>
                <c:pt idx="4867">
                  <c:v>1.1514027118682861</c:v>
                </c:pt>
                <c:pt idx="4868">
                  <c:v>1.1526038646697998</c:v>
                </c:pt>
                <c:pt idx="4869">
                  <c:v>1.1549994945526123</c:v>
                </c:pt>
                <c:pt idx="4870">
                  <c:v>1.1567956209182739</c:v>
                </c:pt>
                <c:pt idx="4871">
                  <c:v>1.1556016206741333</c:v>
                </c:pt>
                <c:pt idx="4872">
                  <c:v>1.1585929393768311</c:v>
                </c:pt>
                <c:pt idx="4873">
                  <c:v>1.1603977680206299</c:v>
                </c:pt>
                <c:pt idx="4874">
                  <c:v>1.1615999937057495</c:v>
                </c:pt>
                <c:pt idx="4875">
                  <c:v>1.1639988422393799</c:v>
                </c:pt>
                <c:pt idx="4876">
                  <c:v>1.1658027172088623</c:v>
                </c:pt>
                <c:pt idx="4877">
                  <c:v>1.1676000356674194</c:v>
                </c:pt>
                <c:pt idx="4878">
                  <c:v>1.1693999767303467</c:v>
                </c:pt>
                <c:pt idx="4879">
                  <c:v>1.1706026792526245</c:v>
                </c:pt>
                <c:pt idx="4880">
                  <c:v>1.1718055009841919</c:v>
                </c:pt>
                <c:pt idx="4881">
                  <c:v>1.1741988658905029</c:v>
                </c:pt>
                <c:pt idx="4882">
                  <c:v>1.1771978139877319</c:v>
                </c:pt>
                <c:pt idx="4883">
                  <c:v>1.1772011518478394</c:v>
                </c:pt>
                <c:pt idx="4884">
                  <c:v>1.1796000003814697</c:v>
                </c:pt>
                <c:pt idx="4885">
                  <c:v>1.1820000410079956</c:v>
                </c:pt>
                <c:pt idx="4886">
                  <c:v>1.1832000017166138</c:v>
                </c:pt>
                <c:pt idx="4887">
                  <c:v>1.1855967044830322</c:v>
                </c:pt>
                <c:pt idx="4888">
                  <c:v>1.1868000030517578</c:v>
                </c:pt>
                <c:pt idx="4889">
                  <c:v>1.18799889087677</c:v>
                </c:pt>
                <c:pt idx="4890">
                  <c:v>1.1898032426834106</c:v>
                </c:pt>
                <c:pt idx="4891">
                  <c:v>1.1898032426834106</c:v>
                </c:pt>
                <c:pt idx="4892">
                  <c:v>1.1921999454498291</c:v>
                </c:pt>
                <c:pt idx="4893">
                  <c:v>1.1921999454498291</c:v>
                </c:pt>
                <c:pt idx="4894">
                  <c:v>1.1969950199127197</c:v>
                </c:pt>
                <c:pt idx="4895">
                  <c:v>1.1970027685165405</c:v>
                </c:pt>
                <c:pt idx="4896">
                  <c:v>1.1976000070571899</c:v>
                </c:pt>
                <c:pt idx="4897">
                  <c:v>1.2029857635498047</c:v>
                </c:pt>
                <c:pt idx="4898">
                  <c:v>1.2023999691009521</c:v>
                </c:pt>
                <c:pt idx="4899">
                  <c:v>1.2036000490188599</c:v>
                </c:pt>
                <c:pt idx="4900">
                  <c:v>1.2059853076934814</c:v>
                </c:pt>
                <c:pt idx="4901">
                  <c:v>1.2024109363555908</c:v>
                </c:pt>
                <c:pt idx="4902">
                  <c:v>1.2089906930923462</c:v>
                </c:pt>
                <c:pt idx="4903">
                  <c:v>1.2119934558868408</c:v>
                </c:pt>
                <c:pt idx="4904">
                  <c:v>1.2137825489044189</c:v>
                </c:pt>
                <c:pt idx="4905">
                  <c:v>1.2125847339630127</c:v>
                </c:pt>
                <c:pt idx="4906">
                  <c:v>1.2090523242950439</c:v>
                </c:pt>
                <c:pt idx="4907">
                  <c:v>1.2197945117950439</c:v>
                </c:pt>
                <c:pt idx="4908">
                  <c:v>1.2156000137329102</c:v>
                </c:pt>
                <c:pt idx="4909">
                  <c:v>1.2203912734985352</c:v>
                </c:pt>
                <c:pt idx="4910">
                  <c:v>1.2174005508422852</c:v>
                </c:pt>
                <c:pt idx="4911">
                  <c:v>1.2192010879516602</c:v>
                </c:pt>
                <c:pt idx="4912">
                  <c:v>1.2234048843383789</c:v>
                </c:pt>
                <c:pt idx="4913">
                  <c:v>1.2228010892868042</c:v>
                </c:pt>
                <c:pt idx="4914">
                  <c:v>1.224614143371582</c:v>
                </c:pt>
                <c:pt idx="4915">
                  <c:v>1.231205940246582</c:v>
                </c:pt>
                <c:pt idx="4916">
                  <c:v>1.2353792190551758</c:v>
                </c:pt>
                <c:pt idx="4917">
                  <c:v>1.233586311340332</c:v>
                </c:pt>
                <c:pt idx="4918">
                  <c:v>1.2330026626586914</c:v>
                </c:pt>
                <c:pt idx="4919">
                  <c:v>1.2371902465820313</c:v>
                </c:pt>
                <c:pt idx="4920">
                  <c:v>1.2378081083297729</c:v>
                </c:pt>
                <c:pt idx="4921">
                  <c:v>1.2366141080856323</c:v>
                </c:pt>
                <c:pt idx="4922">
                  <c:v>1.2443782091140747</c:v>
                </c:pt>
                <c:pt idx="4923">
                  <c:v>1.2473841905593872</c:v>
                </c:pt>
                <c:pt idx="4924">
                  <c:v>1.2444000244140625</c:v>
                </c:pt>
                <c:pt idx="4925">
                  <c:v>1.2450000047683716</c:v>
                </c:pt>
                <c:pt idx="4926">
                  <c:v>1.2461999654769897</c:v>
                </c:pt>
                <c:pt idx="4927">
                  <c:v>1.2480027675628662</c:v>
                </c:pt>
                <c:pt idx="4928">
                  <c:v>1.2509945631027222</c:v>
                </c:pt>
                <c:pt idx="4929">
                  <c:v>1.2486065626144409</c:v>
                </c:pt>
                <c:pt idx="4930">
                  <c:v>1.2516059875488281</c:v>
                </c:pt>
                <c:pt idx="4931">
                  <c:v>1.2546043395996094</c:v>
                </c:pt>
                <c:pt idx="4932">
                  <c:v>1.257598876953125</c:v>
                </c:pt>
                <c:pt idx="4933">
                  <c:v>1.2617988586425781</c:v>
                </c:pt>
                <c:pt idx="4934">
                  <c:v>1.261199951171875</c:v>
                </c:pt>
                <c:pt idx="4935">
                  <c:v>1.2569999694824219</c:v>
                </c:pt>
                <c:pt idx="4936">
                  <c:v>1.2671928405761719</c:v>
                </c:pt>
                <c:pt idx="4937">
                  <c:v>1.2683830261230469</c:v>
                </c:pt>
                <c:pt idx="4938">
                  <c:v>1.2642092704772949</c:v>
                </c:pt>
                <c:pt idx="4939">
                  <c:v>1.2695918083190918</c:v>
                </c:pt>
                <c:pt idx="4940">
                  <c:v>1.2696000337600708</c:v>
                </c:pt>
                <c:pt idx="4941">
                  <c:v>1.2713929414749146</c:v>
                </c:pt>
                <c:pt idx="4942">
                  <c:v>1.2738038301467896</c:v>
                </c:pt>
                <c:pt idx="4943">
                  <c:v>1.2726022005081177</c:v>
                </c:pt>
                <c:pt idx="4944">
                  <c:v>1.2755929231643677</c:v>
                </c:pt>
                <c:pt idx="4945">
                  <c:v>1.2780048847198486</c:v>
                </c:pt>
                <c:pt idx="4946">
                  <c:v>1.2797939777374268</c:v>
                </c:pt>
                <c:pt idx="4947">
                  <c:v>1.2768017053604126</c:v>
                </c:pt>
                <c:pt idx="4948">
                  <c:v>1.2851781845092773</c:v>
                </c:pt>
                <c:pt idx="4949">
                  <c:v>1.2846059799194336</c:v>
                </c:pt>
                <c:pt idx="4950">
                  <c:v>1.2893972396850586</c:v>
                </c:pt>
                <c:pt idx="4951">
                  <c:v>1.2792196273803711</c:v>
                </c:pt>
                <c:pt idx="4952">
                  <c:v>1.2893514633178711</c:v>
                </c:pt>
                <c:pt idx="4953">
                  <c:v>1.2905797958374023</c:v>
                </c:pt>
                <c:pt idx="4954">
                  <c:v>1.2852245569229126</c:v>
                </c:pt>
                <c:pt idx="4955">
                  <c:v>1.2899967432022095</c:v>
                </c:pt>
                <c:pt idx="4956">
                  <c:v>1.2935999631881714</c:v>
                </c:pt>
                <c:pt idx="4957">
                  <c:v>1.2912075519561768</c:v>
                </c:pt>
                <c:pt idx="4958">
                  <c:v>1.2953922748565674</c:v>
                </c:pt>
                <c:pt idx="4959">
                  <c:v>1.2948087453842163</c:v>
                </c:pt>
                <c:pt idx="4960">
                  <c:v>1.2977956533432007</c:v>
                </c:pt>
                <c:pt idx="4961">
                  <c:v>1.3001836538314819</c:v>
                </c:pt>
                <c:pt idx="4962">
                  <c:v>1.3007988929748535</c:v>
                </c:pt>
                <c:pt idx="4963">
                  <c:v>1.3008037805557251</c:v>
                </c:pt>
                <c:pt idx="4964">
                  <c:v>1.3020153045654297</c:v>
                </c:pt>
                <c:pt idx="4965">
                  <c:v>1.3067864179611206</c:v>
                </c:pt>
                <c:pt idx="4966">
                  <c:v>1.3085999488830566</c:v>
                </c:pt>
                <c:pt idx="4967">
                  <c:v>1.3086026906967163</c:v>
                </c:pt>
                <c:pt idx="4968">
                  <c:v>1.3121929168701172</c:v>
                </c:pt>
                <c:pt idx="4969">
                  <c:v>1.3139858245849609</c:v>
                </c:pt>
                <c:pt idx="4970">
                  <c:v>1.3145961761474609</c:v>
                </c:pt>
                <c:pt idx="4971">
                  <c:v>1.3122158050537109</c:v>
                </c:pt>
                <c:pt idx="4972">
                  <c:v>1.3157999515533447</c:v>
                </c:pt>
                <c:pt idx="4973">
                  <c:v>1.3206026554107666</c:v>
                </c:pt>
                <c:pt idx="4974">
                  <c:v>1.3188016414642334</c:v>
                </c:pt>
                <c:pt idx="4975">
                  <c:v>1.3253781795501709</c:v>
                </c:pt>
                <c:pt idx="4976">
                  <c:v>1.3259956836700439</c:v>
                </c:pt>
                <c:pt idx="4977">
                  <c:v>1.3248021602630615</c:v>
                </c:pt>
                <c:pt idx="4978">
                  <c:v>1.324804425239563</c:v>
                </c:pt>
                <c:pt idx="4979">
                  <c:v>1.3277962207794189</c:v>
                </c:pt>
                <c:pt idx="4980">
                  <c:v>1.3307983875274658</c:v>
                </c:pt>
                <c:pt idx="4981">
                  <c:v>1.3313934803009033</c:v>
                </c:pt>
                <c:pt idx="4982">
                  <c:v>1.3337891101837158</c:v>
                </c:pt>
                <c:pt idx="4983">
                  <c:v>1.3391678333282471</c:v>
                </c:pt>
                <c:pt idx="4984">
                  <c:v>1.3379776477813721</c:v>
                </c:pt>
                <c:pt idx="4985">
                  <c:v>1.3362027406692505</c:v>
                </c:pt>
                <c:pt idx="4986">
                  <c:v>1.3386000394821167</c:v>
                </c:pt>
                <c:pt idx="4987">
                  <c:v>1.3380049467086792</c:v>
                </c:pt>
                <c:pt idx="4988">
                  <c:v>1.3404005765914917</c:v>
                </c:pt>
                <c:pt idx="4989">
                  <c:v>1.345198392868042</c:v>
                </c:pt>
                <c:pt idx="4990">
                  <c:v>1.3457977771759033</c:v>
                </c:pt>
                <c:pt idx="4991">
                  <c:v>1.3464000225067139</c:v>
                </c:pt>
                <c:pt idx="4992">
                  <c:v>1.3505879640579224</c:v>
                </c:pt>
                <c:pt idx="4993">
                  <c:v>1.3547815084457397</c:v>
                </c:pt>
                <c:pt idx="4994">
                  <c:v>1.3524011373519897</c:v>
                </c:pt>
                <c:pt idx="4995">
                  <c:v>1.3524060249328613</c:v>
                </c:pt>
                <c:pt idx="4996">
                  <c:v>1.356602668762207</c:v>
                </c:pt>
                <c:pt idx="4997">
                  <c:v>1.3589944839477539</c:v>
                </c:pt>
                <c:pt idx="4998">
                  <c:v>1.3643803596496582</c:v>
                </c:pt>
                <c:pt idx="4999">
                  <c:v>1.360802173614502</c:v>
                </c:pt>
                <c:pt idx="5000">
                  <c:v>1.3626010417938232</c:v>
                </c:pt>
                <c:pt idx="5001">
                  <c:v>1.3655978441238403</c:v>
                </c:pt>
                <c:pt idx="5002">
                  <c:v>1.3673983812332153</c:v>
                </c:pt>
                <c:pt idx="5003">
                  <c:v>1.3691929578781128</c:v>
                </c:pt>
                <c:pt idx="5004">
                  <c:v>1.3692038059234619</c:v>
                </c:pt>
                <c:pt idx="5005">
                  <c:v>1.3709967136383057</c:v>
                </c:pt>
                <c:pt idx="5006">
                  <c:v>1.3769989013671875</c:v>
                </c:pt>
                <c:pt idx="5007">
                  <c:v>1.3763923645019531</c:v>
                </c:pt>
                <c:pt idx="5008">
                  <c:v>1.3793962001800537</c:v>
                </c:pt>
                <c:pt idx="5009">
                  <c:v>1.3787988424301147</c:v>
                </c:pt>
                <c:pt idx="5010">
                  <c:v>1.3811852931976318</c:v>
                </c:pt>
                <c:pt idx="5011">
                  <c:v>1.3823977708816528</c:v>
                </c:pt>
                <c:pt idx="5012">
                  <c:v>1.3806109428405762</c:v>
                </c:pt>
                <c:pt idx="5013">
                  <c:v>1.3847999572753906</c:v>
                </c:pt>
                <c:pt idx="5014">
                  <c:v>1.3866000175476074</c:v>
                </c:pt>
                <c:pt idx="5015">
                  <c:v>1.3884005546569824</c:v>
                </c:pt>
                <c:pt idx="5016">
                  <c:v>1.3884011507034302</c:v>
                </c:pt>
                <c:pt idx="5017">
                  <c:v>1.3913929462432861</c:v>
                </c:pt>
                <c:pt idx="5018">
                  <c:v>1.3931988477706909</c:v>
                </c:pt>
                <c:pt idx="5019">
                  <c:v>1.3943966627120972</c:v>
                </c:pt>
                <c:pt idx="5020">
                  <c:v>1.3956022262573242</c:v>
                </c:pt>
                <c:pt idx="5021">
                  <c:v>1.3974010944366455</c:v>
                </c:pt>
                <c:pt idx="5022">
                  <c:v>1.4004026651382446</c:v>
                </c:pt>
                <c:pt idx="5023">
                  <c:v>1.4015928506851196</c:v>
                </c:pt>
                <c:pt idx="5024">
                  <c:v>1.4033972024917603</c:v>
                </c:pt>
                <c:pt idx="5025">
                  <c:v>1.4040125608444214</c:v>
                </c:pt>
                <c:pt idx="5026">
                  <c:v>1.4075983762741089</c:v>
                </c:pt>
                <c:pt idx="5027">
                  <c:v>1.4087989330291748</c:v>
                </c:pt>
                <c:pt idx="5028">
                  <c:v>1.4064071178436279</c:v>
                </c:pt>
                <c:pt idx="5029">
                  <c:v>1.4082087278366089</c:v>
                </c:pt>
                <c:pt idx="5030">
                  <c:v>1.4147907495498657</c:v>
                </c:pt>
                <c:pt idx="5031">
                  <c:v>1.4153966903686523</c:v>
                </c:pt>
                <c:pt idx="5032">
                  <c:v>1.4160070419311523</c:v>
                </c:pt>
                <c:pt idx="5033">
                  <c:v>1.416010856628418</c:v>
                </c:pt>
                <c:pt idx="5034">
                  <c:v>1.4195966720581055</c:v>
                </c:pt>
                <c:pt idx="5035">
                  <c:v>1.4243874549865723</c:v>
                </c:pt>
                <c:pt idx="5036">
                  <c:v>1.4237983226776123</c:v>
                </c:pt>
                <c:pt idx="5037">
                  <c:v>1.4256000518798828</c:v>
                </c:pt>
                <c:pt idx="5038">
                  <c:v>1.4220027923583984</c:v>
                </c:pt>
                <c:pt idx="5039">
                  <c:v>1.4256021976470947</c:v>
                </c:pt>
                <c:pt idx="5040">
                  <c:v>1.4309961795806885</c:v>
                </c:pt>
                <c:pt idx="5041">
                  <c:v>1.4298059940338135</c:v>
                </c:pt>
                <c:pt idx="5042">
                  <c:v>1.4328000545501709</c:v>
                </c:pt>
                <c:pt idx="5043">
                  <c:v>1.4357984066009521</c:v>
                </c:pt>
                <c:pt idx="5044">
                  <c:v>1.437000036239624</c:v>
                </c:pt>
                <c:pt idx="5045">
                  <c:v>1.4376053810119629</c:v>
                </c:pt>
                <c:pt idx="5046">
                  <c:v>1.4388037919998169</c:v>
                </c:pt>
                <c:pt idx="5047">
                  <c:v>1.4393999576568604</c:v>
                </c:pt>
                <c:pt idx="5048">
                  <c:v>1.441204309463501</c:v>
                </c:pt>
                <c:pt idx="5049">
                  <c:v>1.441204309463501</c:v>
                </c:pt>
                <c:pt idx="5050">
                  <c:v>1.4448000192642212</c:v>
                </c:pt>
                <c:pt idx="5051">
                  <c:v>1.4465978145599365</c:v>
                </c:pt>
                <c:pt idx="5052">
                  <c:v>1.4484032392501831</c:v>
                </c:pt>
                <c:pt idx="5053">
                  <c:v>1.4478000402450562</c:v>
                </c:pt>
                <c:pt idx="5054">
                  <c:v>1.45079505443573</c:v>
                </c:pt>
                <c:pt idx="5055">
                  <c:v>1.4514000415802002</c:v>
                </c:pt>
                <c:pt idx="5056">
                  <c:v>1.4526016712188721</c:v>
                </c:pt>
                <c:pt idx="5057">
                  <c:v>1.4543999433517456</c:v>
                </c:pt>
                <c:pt idx="5058">
                  <c:v>1.4567956924438477</c:v>
                </c:pt>
                <c:pt idx="5059">
                  <c:v>1.4574027061462402</c:v>
                </c:pt>
                <c:pt idx="5060">
                  <c:v>1.4580070972442627</c:v>
                </c:pt>
                <c:pt idx="5061">
                  <c:v>1.4609999656677246</c:v>
                </c:pt>
                <c:pt idx="5062">
                  <c:v>1.4616011381149292</c:v>
                </c:pt>
                <c:pt idx="5063">
                  <c:v>1.4628010988235474</c:v>
                </c:pt>
                <c:pt idx="5064">
                  <c:v>1.4651988744735718</c:v>
                </c:pt>
                <c:pt idx="5065">
                  <c:v>1.4669989347457886</c:v>
                </c:pt>
                <c:pt idx="5066">
                  <c:v>1.4681999683380127</c:v>
                </c:pt>
                <c:pt idx="5067">
                  <c:v>1.4694000482559204</c:v>
                </c:pt>
                <c:pt idx="5068">
                  <c:v>1.4717999696731567</c:v>
                </c:pt>
                <c:pt idx="5069">
                  <c:v>1.4736000299453735</c:v>
                </c:pt>
                <c:pt idx="5070">
                  <c:v>1.4759999513626099</c:v>
                </c:pt>
                <c:pt idx="5071">
                  <c:v>1.4772000312805176</c:v>
                </c:pt>
                <c:pt idx="5072">
                  <c:v>1.4795950651168823</c:v>
                </c:pt>
                <c:pt idx="5073">
                  <c:v>1.4825994968414307</c:v>
                </c:pt>
                <c:pt idx="5074">
                  <c:v>1.4831999540328979</c:v>
                </c:pt>
                <c:pt idx="5075">
                  <c:v>1.4844027757644653</c:v>
                </c:pt>
                <c:pt idx="5076">
                  <c:v>1.486197829246521</c:v>
                </c:pt>
                <c:pt idx="5077">
                  <c:v>1.4885978698730469</c:v>
                </c:pt>
                <c:pt idx="5078">
                  <c:v>1.4880011081695557</c:v>
                </c:pt>
                <c:pt idx="5079">
                  <c:v>1.4892027378082275</c:v>
                </c:pt>
                <c:pt idx="5080">
                  <c:v>1.4898022413253784</c:v>
                </c:pt>
                <c:pt idx="5081">
                  <c:v>1.4945874214172363</c:v>
                </c:pt>
                <c:pt idx="5082">
                  <c:v>1.4963972568511963</c:v>
                </c:pt>
                <c:pt idx="5083">
                  <c:v>1.4969978332519531</c:v>
                </c:pt>
                <c:pt idx="5084">
                  <c:v>1.4975999593734741</c:v>
                </c:pt>
                <c:pt idx="5085">
                  <c:v>1.4982000589370728</c:v>
                </c:pt>
                <c:pt idx="5086">
                  <c:v>1.5005999803543091</c:v>
                </c:pt>
                <c:pt idx="5087">
                  <c:v>1.5024000406265259</c:v>
                </c:pt>
                <c:pt idx="5088">
                  <c:v>1.5041967630386353</c:v>
                </c:pt>
                <c:pt idx="5089">
                  <c:v>1.5053999423980713</c:v>
                </c:pt>
                <c:pt idx="5090">
                  <c:v>1.5072027444839478</c:v>
                </c:pt>
                <c:pt idx="5091">
                  <c:v>1.5089988708496094</c:v>
                </c:pt>
                <c:pt idx="5092">
                  <c:v>1.510200023651123</c:v>
                </c:pt>
                <c:pt idx="5093">
                  <c:v>1.5113961696624756</c:v>
                </c:pt>
                <c:pt idx="5094">
                  <c:v>1.5167711973190308</c:v>
                </c:pt>
                <c:pt idx="5095">
                  <c:v>1.5149973630905151</c:v>
                </c:pt>
                <c:pt idx="5096">
                  <c:v>1.5197809934616089</c:v>
                </c:pt>
                <c:pt idx="5097">
                  <c:v>1.5186022520065308</c:v>
                </c:pt>
                <c:pt idx="5098">
                  <c:v>1.5197962522506714</c:v>
                </c:pt>
                <c:pt idx="5099">
                  <c:v>1.5216027498245239</c:v>
                </c:pt>
                <c:pt idx="5100">
                  <c:v>1.5240000486373901</c:v>
                </c:pt>
                <c:pt idx="5101">
                  <c:v>1.5257929563522339</c:v>
                </c:pt>
                <c:pt idx="5102">
                  <c:v>1.5275983810424805</c:v>
                </c:pt>
                <c:pt idx="5103">
                  <c:v>1.5270037651062012</c:v>
                </c:pt>
                <c:pt idx="5104">
                  <c:v>1.5299999713897705</c:v>
                </c:pt>
                <c:pt idx="5105">
                  <c:v>1.5329967737197876</c:v>
                </c:pt>
                <c:pt idx="5106">
                  <c:v>1.5330038070678711</c:v>
                </c:pt>
                <c:pt idx="5107">
                  <c:v>1.5354000329971313</c:v>
                </c:pt>
                <c:pt idx="5108">
                  <c:v>1.5371999740600586</c:v>
                </c:pt>
                <c:pt idx="5109">
                  <c:v>1.538402795791626</c:v>
                </c:pt>
                <c:pt idx="5110">
                  <c:v>1.5384049415588379</c:v>
                </c:pt>
                <c:pt idx="5111">
                  <c:v>1.5413999557495117</c:v>
                </c:pt>
                <c:pt idx="5112">
                  <c:v>1.5426027774810791</c:v>
                </c:pt>
                <c:pt idx="5113">
                  <c:v>1.5444010496139526</c:v>
                </c:pt>
                <c:pt idx="5114">
                  <c:v>1.5473989248275757</c:v>
                </c:pt>
                <c:pt idx="5115">
                  <c:v>1.549197793006897</c:v>
                </c:pt>
                <c:pt idx="5116">
                  <c:v>1.5504000186920166</c:v>
                </c:pt>
                <c:pt idx="5117">
                  <c:v>1.5509999990463257</c:v>
                </c:pt>
                <c:pt idx="5118">
                  <c:v>1.5521999597549438</c:v>
                </c:pt>
                <c:pt idx="5119">
                  <c:v>1.5534000396728516</c:v>
                </c:pt>
                <c:pt idx="5120">
                  <c:v>1.5551989078521729</c:v>
                </c:pt>
                <c:pt idx="5121">
                  <c:v>1.5564000606536865</c:v>
                </c:pt>
                <c:pt idx="5122">
                  <c:v>1.5587978363037109</c:v>
                </c:pt>
                <c:pt idx="5123">
                  <c:v>1.5605977773666382</c:v>
                </c:pt>
                <c:pt idx="5124">
                  <c:v>1.5606000423431396</c:v>
                </c:pt>
                <c:pt idx="5125">
                  <c:v>1.5623999834060669</c:v>
                </c:pt>
                <c:pt idx="5126">
                  <c:v>1.5647977590560913</c:v>
                </c:pt>
                <c:pt idx="5127">
                  <c:v>1.5654000043869019</c:v>
                </c:pt>
                <c:pt idx="5128">
                  <c:v>1.5666075944900513</c:v>
                </c:pt>
                <c:pt idx="5129">
                  <c:v>1.569598913192749</c:v>
                </c:pt>
                <c:pt idx="5130">
                  <c:v>1.5707999467849731</c:v>
                </c:pt>
                <c:pt idx="5131">
                  <c:v>1.572001576423645</c:v>
                </c:pt>
                <c:pt idx="5132">
                  <c:v>1.5726000070571899</c:v>
                </c:pt>
                <c:pt idx="5133">
                  <c:v>1.573199987411499</c:v>
                </c:pt>
                <c:pt idx="5134">
                  <c:v>1.5749977827072144</c:v>
                </c:pt>
                <c:pt idx="5135">
                  <c:v>1.5750000476837158</c:v>
                </c:pt>
                <c:pt idx="5136">
                  <c:v>1.5773978233337402</c:v>
                </c:pt>
                <c:pt idx="5137">
                  <c:v>1.5779999494552612</c:v>
                </c:pt>
                <c:pt idx="5138">
                  <c:v>1.5792000293731689</c:v>
                </c:pt>
                <c:pt idx="5139">
                  <c:v>1.5803999900817871</c:v>
                </c:pt>
                <c:pt idx="5140">
                  <c:v>1.5815999507904053</c:v>
                </c:pt>
                <c:pt idx="5141">
                  <c:v>1.5839989185333252</c:v>
                </c:pt>
                <c:pt idx="5142">
                  <c:v>1.5851988792419434</c:v>
                </c:pt>
                <c:pt idx="5143">
                  <c:v>1.5875978469848633</c:v>
                </c:pt>
                <c:pt idx="5144">
                  <c:v>1.5876027345657349</c:v>
                </c:pt>
                <c:pt idx="5145">
                  <c:v>1.5899989604949951</c:v>
                </c:pt>
                <c:pt idx="5146">
                  <c:v>1.5911999940872192</c:v>
                </c:pt>
                <c:pt idx="5147">
                  <c:v>1.5923999547958374</c:v>
                </c:pt>
                <c:pt idx="5148">
                  <c:v>1.5941978693008423</c:v>
                </c:pt>
                <c:pt idx="5149">
                  <c:v>1.5953999757766724</c:v>
                </c:pt>
                <c:pt idx="5150">
                  <c:v>1.5966000556945801</c:v>
                </c:pt>
                <c:pt idx="5151">
                  <c:v>1.5983999967575073</c:v>
                </c:pt>
                <c:pt idx="5152">
                  <c:v>1.5995978116989136</c:v>
                </c:pt>
                <c:pt idx="5153">
                  <c:v>1.6008000373840332</c:v>
                </c:pt>
                <c:pt idx="5154">
                  <c:v>1.6019999980926514</c:v>
                </c:pt>
                <c:pt idx="5155">
                  <c:v>1.6044027805328369</c:v>
                </c:pt>
                <c:pt idx="5156">
                  <c:v>1.6055999994277954</c:v>
                </c:pt>
                <c:pt idx="5157">
                  <c:v>1.6079977750778198</c:v>
                </c:pt>
                <c:pt idx="5158">
                  <c:v>1.6092000007629395</c:v>
                </c:pt>
                <c:pt idx="5159">
                  <c:v>1.6104037761688232</c:v>
                </c:pt>
                <c:pt idx="5160">
                  <c:v>1.6121989488601685</c:v>
                </c:pt>
                <c:pt idx="5161">
                  <c:v>1.6139999628067017</c:v>
                </c:pt>
                <c:pt idx="5162">
                  <c:v>1.6163978576660156</c:v>
                </c:pt>
                <c:pt idx="5163">
                  <c:v>1.6188000440597534</c:v>
                </c:pt>
                <c:pt idx="5164">
                  <c:v>1.6200027465820313</c:v>
                </c:pt>
                <c:pt idx="5165">
                  <c:v>1.6217988729476929</c:v>
                </c:pt>
                <c:pt idx="5166">
                  <c:v>1.6236000061035156</c:v>
                </c:pt>
                <c:pt idx="5167">
                  <c:v>1.6253999471664429</c:v>
                </c:pt>
                <c:pt idx="5168">
                  <c:v>1.6272027492523193</c:v>
                </c:pt>
                <c:pt idx="5169">
                  <c:v>1.628998875617981</c:v>
                </c:pt>
                <c:pt idx="5170">
                  <c:v>1.6313989162445068</c:v>
                </c:pt>
                <c:pt idx="5171">
                  <c:v>1.6331977844238281</c:v>
                </c:pt>
                <c:pt idx="5172">
                  <c:v>1.6338038444519043</c:v>
                </c:pt>
                <c:pt idx="5173">
                  <c:v>1.63559889793396</c:v>
                </c:pt>
                <c:pt idx="5174">
                  <c:v>1.6368000507354736</c:v>
                </c:pt>
                <c:pt idx="5175">
                  <c:v>1.639197826385498</c:v>
                </c:pt>
                <c:pt idx="5176">
                  <c:v>1.639799952507019</c:v>
                </c:pt>
                <c:pt idx="5177">
                  <c:v>1.6409989595413208</c:v>
                </c:pt>
                <c:pt idx="5178">
                  <c:v>1.6427978277206421</c:v>
                </c:pt>
                <c:pt idx="5179">
                  <c:v>1.6445989608764648</c:v>
                </c:pt>
                <c:pt idx="5180">
                  <c:v>1.6452000141143799</c:v>
                </c:pt>
                <c:pt idx="5181">
                  <c:v>1.6469999551773071</c:v>
                </c:pt>
                <c:pt idx="5182">
                  <c:v>1.6493929624557495</c:v>
                </c:pt>
                <c:pt idx="5183">
                  <c:v>1.6505988836288452</c:v>
                </c:pt>
                <c:pt idx="5184">
                  <c:v>1.6518027782440186</c:v>
                </c:pt>
                <c:pt idx="5185">
                  <c:v>1.6529999971389771</c:v>
                </c:pt>
                <c:pt idx="5186">
                  <c:v>1.6548000574111938</c:v>
                </c:pt>
                <c:pt idx="5187">
                  <c:v>1.6565989255905151</c:v>
                </c:pt>
                <c:pt idx="5188">
                  <c:v>1.6578037738800049</c:v>
                </c:pt>
                <c:pt idx="5189">
                  <c:v>1.6596000194549561</c:v>
                </c:pt>
                <c:pt idx="5190">
                  <c:v>1.6613999605178833</c:v>
                </c:pt>
                <c:pt idx="5191">
                  <c:v>1.662600040435791</c:v>
                </c:pt>
                <c:pt idx="5192">
                  <c:v>1.6643989086151123</c:v>
                </c:pt>
                <c:pt idx="5193">
                  <c:v>1.665003776550293</c:v>
                </c:pt>
                <c:pt idx="5194">
                  <c:v>1.6668000221252441</c:v>
                </c:pt>
                <c:pt idx="5195">
                  <c:v>1.6685988903045654</c:v>
                </c:pt>
                <c:pt idx="5196">
                  <c:v>1.6703977584838867</c:v>
                </c:pt>
                <c:pt idx="5197">
                  <c:v>1.6715999841690063</c:v>
                </c:pt>
                <c:pt idx="5198">
                  <c:v>1.6728000640869141</c:v>
                </c:pt>
                <c:pt idx="5199">
                  <c:v>1.6746000051498413</c:v>
                </c:pt>
                <c:pt idx="5200">
                  <c:v>1.6757999658584595</c:v>
                </c:pt>
                <c:pt idx="5201">
                  <c:v>1.6781928539276123</c:v>
                </c:pt>
                <c:pt idx="5202">
                  <c:v>1.6793999671936035</c:v>
                </c:pt>
                <c:pt idx="5203">
                  <c:v>1.6812000274658203</c:v>
                </c:pt>
                <c:pt idx="5204">
                  <c:v>1.6829999685287476</c:v>
                </c:pt>
                <c:pt idx="5205">
                  <c:v>1.6847989559173584</c:v>
                </c:pt>
                <c:pt idx="5206">
                  <c:v>1.6871978044509888</c:v>
                </c:pt>
                <c:pt idx="5207">
                  <c:v>1.6878000497817993</c:v>
                </c:pt>
                <c:pt idx="5208">
                  <c:v>1.6890038251876831</c:v>
                </c:pt>
                <c:pt idx="5209">
                  <c:v>1.6908000707626343</c:v>
                </c:pt>
                <c:pt idx="5210">
                  <c:v>1.6920000314712524</c:v>
                </c:pt>
                <c:pt idx="5211">
                  <c:v>1.6943988800048828</c:v>
                </c:pt>
                <c:pt idx="5212">
                  <c:v>1.6956000328063965</c:v>
                </c:pt>
                <c:pt idx="5213">
                  <c:v>1.6967989206314087</c:v>
                </c:pt>
                <c:pt idx="5214">
                  <c:v>1.6992000341415405</c:v>
                </c:pt>
                <c:pt idx="5215">
                  <c:v>1.701596736907959</c:v>
                </c:pt>
                <c:pt idx="5216">
                  <c:v>1.7016011476516724</c:v>
                </c:pt>
                <c:pt idx="5217">
                  <c:v>1.7039999961853027</c:v>
                </c:pt>
                <c:pt idx="5218">
                  <c:v>1.7069939374923706</c:v>
                </c:pt>
                <c:pt idx="5219">
                  <c:v>1.7075989246368408</c:v>
                </c:pt>
                <c:pt idx="5220">
                  <c:v>1.7087999582290649</c:v>
                </c:pt>
                <c:pt idx="5221">
                  <c:v>1.7100000381469727</c:v>
                </c:pt>
                <c:pt idx="5222">
                  <c:v>1.7117989063262939</c:v>
                </c:pt>
                <c:pt idx="5223">
                  <c:v>1.7124016284942627</c:v>
                </c:pt>
                <c:pt idx="5224">
                  <c:v>1.7141989469528198</c:v>
                </c:pt>
                <c:pt idx="5225">
                  <c:v>1.7165977954864502</c:v>
                </c:pt>
                <c:pt idx="5226">
                  <c:v>1.7183945178985596</c:v>
                </c:pt>
                <c:pt idx="5227">
                  <c:v>1.7195999622344971</c:v>
                </c:pt>
                <c:pt idx="5228">
                  <c:v>1.7207989692687988</c:v>
                </c:pt>
                <c:pt idx="5229">
                  <c:v>1.7232027053833008</c:v>
                </c:pt>
                <c:pt idx="5230">
                  <c:v>1.7226076126098633</c:v>
                </c:pt>
                <c:pt idx="5231">
                  <c:v>1.7261929512023926</c:v>
                </c:pt>
                <c:pt idx="5232">
                  <c:v>1.7279988527297974</c:v>
                </c:pt>
                <c:pt idx="5233">
                  <c:v>1.7298016548156738</c:v>
                </c:pt>
                <c:pt idx="5234">
                  <c:v>1.7303999662399292</c:v>
                </c:pt>
                <c:pt idx="5235">
                  <c:v>1.732200026512146</c:v>
                </c:pt>
                <c:pt idx="5236">
                  <c:v>1.7357994318008423</c:v>
                </c:pt>
                <c:pt idx="5237">
                  <c:v>1.7334266901016235</c:v>
                </c:pt>
                <c:pt idx="5238">
                  <c:v>1.7370076179504395</c:v>
                </c:pt>
                <c:pt idx="5239">
                  <c:v>1.7405956983566284</c:v>
                </c:pt>
                <c:pt idx="5240">
                  <c:v>1.7405874729156494</c:v>
                </c:pt>
                <c:pt idx="5241">
                  <c:v>1.7465919256210327</c:v>
                </c:pt>
                <c:pt idx="5242">
                  <c:v>1.7477935552597046</c:v>
                </c:pt>
                <c:pt idx="5243">
                  <c:v>1.7436050176620483</c:v>
                </c:pt>
                <c:pt idx="5244">
                  <c:v>1.7466000318527222</c:v>
                </c:pt>
                <c:pt idx="5245">
                  <c:v>1.7519912719726563</c:v>
                </c:pt>
                <c:pt idx="5246">
                  <c:v>1.7502000331878662</c:v>
                </c:pt>
                <c:pt idx="5247">
                  <c:v>1.7525994777679443</c:v>
                </c:pt>
                <c:pt idx="5248">
                  <c:v>1.7532000541687012</c:v>
                </c:pt>
                <c:pt idx="5249">
                  <c:v>1.754403829574585</c:v>
                </c:pt>
                <c:pt idx="5250">
                  <c:v>1.7562130689620972</c:v>
                </c:pt>
                <c:pt idx="5251">
                  <c:v>1.7580000162124634</c:v>
                </c:pt>
                <c:pt idx="5252">
                  <c:v>1.7615972757339478</c:v>
                </c:pt>
                <c:pt idx="5253">
                  <c:v>1.7639929056167603</c:v>
                </c:pt>
                <c:pt idx="5254">
                  <c:v>1.7652016878128052</c:v>
                </c:pt>
                <c:pt idx="5255">
                  <c:v>1.7657999992370605</c:v>
                </c:pt>
                <c:pt idx="5256">
                  <c:v>1.7669999599456787</c:v>
                </c:pt>
                <c:pt idx="5257">
                  <c:v>1.7682092189788818</c:v>
                </c:pt>
                <c:pt idx="5258">
                  <c:v>1.7705999612808228</c:v>
                </c:pt>
                <c:pt idx="5259">
                  <c:v>1.7723966836929321</c:v>
                </c:pt>
                <c:pt idx="5260">
                  <c:v>1.7730021476745605</c:v>
                </c:pt>
                <c:pt idx="5261">
                  <c:v>1.7741999626159668</c:v>
                </c:pt>
                <c:pt idx="5262">
                  <c:v>1.7766016721725464</c:v>
                </c:pt>
                <c:pt idx="5263">
                  <c:v>1.7778010368347168</c:v>
                </c:pt>
                <c:pt idx="5264">
                  <c:v>1.7807978391647339</c:v>
                </c:pt>
                <c:pt idx="5265">
                  <c:v>1.782586932182312</c:v>
                </c:pt>
                <c:pt idx="5266">
                  <c:v>1.781999945640564</c:v>
                </c:pt>
                <c:pt idx="5267">
                  <c:v>1.787980318069458</c:v>
                </c:pt>
                <c:pt idx="5268">
                  <c:v>1.7778408527374268</c:v>
                </c:pt>
                <c:pt idx="5269">
                  <c:v>1.7891933917999268</c:v>
                </c:pt>
                <c:pt idx="5270">
                  <c:v>1.7903988361358643</c:v>
                </c:pt>
                <c:pt idx="5271">
                  <c:v>1.7796108722686768</c:v>
                </c:pt>
                <c:pt idx="5272">
                  <c:v>1.7915737628936768</c:v>
                </c:pt>
                <c:pt idx="5273">
                  <c:v>1.7951639890670776</c:v>
                </c:pt>
                <c:pt idx="5274">
                  <c:v>1.7850321531295776</c:v>
                </c:pt>
                <c:pt idx="5275">
                  <c:v>1.7874277830123901</c:v>
                </c:pt>
                <c:pt idx="5276">
                  <c:v>1.7928141355514526</c:v>
                </c:pt>
                <c:pt idx="5277">
                  <c:v>1.7975825071334839</c:v>
                </c:pt>
                <c:pt idx="5278">
                  <c:v>1.7981775999069214</c:v>
                </c:pt>
                <c:pt idx="5279">
                  <c:v>1.7963999509811401</c:v>
                </c:pt>
                <c:pt idx="5280">
                  <c:v>1.7975939512252808</c:v>
                </c:pt>
                <c:pt idx="5281">
                  <c:v>1.7999978065490723</c:v>
                </c:pt>
                <c:pt idx="5282">
                  <c:v>1.800601601600647</c:v>
                </c:pt>
                <c:pt idx="5283">
                  <c:v>1.7988131046295166</c:v>
                </c:pt>
                <c:pt idx="5284">
                  <c:v>1.8035956621170044</c:v>
                </c:pt>
                <c:pt idx="5285">
                  <c:v>1.80479896068573</c:v>
                </c:pt>
                <c:pt idx="5286">
                  <c:v>1.8071918487548828</c:v>
                </c:pt>
                <c:pt idx="5287">
                  <c:v>1.8071994781494141</c:v>
                </c:pt>
                <c:pt idx="5288">
                  <c:v>1.8084125518798828</c:v>
                </c:pt>
                <c:pt idx="5289">
                  <c:v>1.8101978302001953</c:v>
                </c:pt>
                <c:pt idx="5290">
                  <c:v>1.8096065521240234</c:v>
                </c:pt>
                <c:pt idx="5291">
                  <c:v>1.8108011484146118</c:v>
                </c:pt>
                <c:pt idx="5292">
                  <c:v>1.8126000165939331</c:v>
                </c:pt>
                <c:pt idx="5293">
                  <c:v>1.8137989044189453</c:v>
                </c:pt>
                <c:pt idx="5294">
                  <c:v>1.8167868852615356</c:v>
                </c:pt>
                <c:pt idx="5295">
                  <c:v>1.8138076066970825</c:v>
                </c:pt>
                <c:pt idx="5296">
                  <c:v>1.8162000179290771</c:v>
                </c:pt>
                <c:pt idx="5297">
                  <c:v>1.8173989057540894</c:v>
                </c:pt>
                <c:pt idx="5298">
                  <c:v>1.8191994428634644</c:v>
                </c:pt>
                <c:pt idx="5299">
                  <c:v>1.8168114423751831</c:v>
                </c:pt>
                <c:pt idx="5300">
                  <c:v>1.8198010921478271</c:v>
                </c:pt>
                <c:pt idx="5301">
                  <c:v>1.8215978145599365</c:v>
                </c:pt>
                <c:pt idx="5302">
                  <c:v>1.8245944976806641</c:v>
                </c:pt>
                <c:pt idx="5303">
                  <c:v>1.8234000205993652</c:v>
                </c:pt>
                <c:pt idx="5304">
                  <c:v>1.8251988887786865</c:v>
                </c:pt>
                <c:pt idx="5305">
                  <c:v>1.8245999813079834</c:v>
                </c:pt>
                <c:pt idx="5306">
                  <c:v>1.8246033191680908</c:v>
                </c:pt>
                <c:pt idx="5307">
                  <c:v>1.8234207630157471</c:v>
                </c:pt>
                <c:pt idx="5308">
                  <c:v>1.8264050483703613</c:v>
                </c:pt>
                <c:pt idx="5309">
                  <c:v>1.8276212215423584</c:v>
                </c:pt>
                <c:pt idx="5310">
                  <c:v>1.8300011157989502</c:v>
                </c:pt>
                <c:pt idx="5311">
                  <c:v>1.8329977989196777</c:v>
                </c:pt>
                <c:pt idx="5312">
                  <c:v>1.8276000022888184</c:v>
                </c:pt>
                <c:pt idx="5313">
                  <c:v>1.8395628929138184</c:v>
                </c:pt>
                <c:pt idx="5314">
                  <c:v>1.8282256126403809</c:v>
                </c:pt>
                <c:pt idx="5315">
                  <c:v>1.8407988548278809</c:v>
                </c:pt>
                <c:pt idx="5316">
                  <c:v>1.8348021507263184</c:v>
                </c:pt>
                <c:pt idx="5317">
                  <c:v>1.8395885229110718</c:v>
                </c:pt>
                <c:pt idx="5318">
                  <c:v>1.8383972644805908</c:v>
                </c:pt>
                <c:pt idx="5319">
                  <c:v>1.8348010778427124</c:v>
                </c:pt>
                <c:pt idx="5320">
                  <c:v>1.8413875102996826</c:v>
                </c:pt>
                <c:pt idx="5321">
                  <c:v>1.8378055095672607</c:v>
                </c:pt>
                <c:pt idx="5322">
                  <c:v>1.838392972946167</c:v>
                </c:pt>
                <c:pt idx="5323">
                  <c:v>1.8413913249969482</c:v>
                </c:pt>
                <c:pt idx="5324">
                  <c:v>1.8443738222122192</c:v>
                </c:pt>
                <c:pt idx="5325">
                  <c:v>1.8390179872512817</c:v>
                </c:pt>
                <c:pt idx="5326">
                  <c:v>1.8455907106399536</c:v>
                </c:pt>
                <c:pt idx="5327">
                  <c:v>1.8390218019485474</c:v>
                </c:pt>
                <c:pt idx="5328">
                  <c:v>1.8413983583450317</c:v>
                </c:pt>
                <c:pt idx="5329">
                  <c:v>1.8461896181106567</c:v>
                </c:pt>
                <c:pt idx="5330">
                  <c:v>1.8420000076293945</c:v>
                </c:pt>
                <c:pt idx="5331">
                  <c:v>1.8444032669067383</c:v>
                </c:pt>
                <c:pt idx="5332">
                  <c:v>1.8444015979766846</c:v>
                </c:pt>
                <c:pt idx="5333">
                  <c:v>1.8455989360809326</c:v>
                </c:pt>
                <c:pt idx="5334">
                  <c:v>1.8461978435516357</c:v>
                </c:pt>
                <c:pt idx="5335">
                  <c:v>1.8461999893188477</c:v>
                </c:pt>
                <c:pt idx="5336">
                  <c:v>1.8467999696731567</c:v>
                </c:pt>
                <c:pt idx="5337">
                  <c:v>1.8467950820922852</c:v>
                </c:pt>
                <c:pt idx="5338">
                  <c:v>1.8473978042602539</c:v>
                </c:pt>
                <c:pt idx="5339">
                  <c:v>1.8480000495910645</c:v>
                </c:pt>
                <c:pt idx="5340">
                  <c:v>1.8468022346496582</c:v>
                </c:pt>
                <c:pt idx="5341">
                  <c:v>1.8480000495910645</c:v>
                </c:pt>
                <c:pt idx="5342">
                  <c:v>1.8462071418762207</c:v>
                </c:pt>
                <c:pt idx="5343">
                  <c:v>1.8462071418762207</c:v>
                </c:pt>
                <c:pt idx="5344">
                  <c:v>1.848595142364502</c:v>
                </c:pt>
                <c:pt idx="5345">
                  <c:v>1.8480076789855957</c:v>
                </c:pt>
                <c:pt idx="5346">
                  <c:v>1.8480000495910645</c:v>
                </c:pt>
                <c:pt idx="5347">
                  <c:v>1.8486000299453735</c:v>
                </c:pt>
                <c:pt idx="5348">
                  <c:v>1.8474060297012329</c:v>
                </c:pt>
                <c:pt idx="5349">
                  <c:v>1.8497978448867798</c:v>
                </c:pt>
                <c:pt idx="5350">
                  <c:v>1.8492000102996826</c:v>
                </c:pt>
                <c:pt idx="5351">
                  <c:v>1.8498010635375977</c:v>
                </c:pt>
                <c:pt idx="5352">
                  <c:v>1.8492000102996826</c:v>
                </c:pt>
                <c:pt idx="5353">
                  <c:v>1.8498021364212036</c:v>
                </c:pt>
                <c:pt idx="5354">
                  <c:v>1.8503967523574829</c:v>
                </c:pt>
                <c:pt idx="5355">
                  <c:v>1.8498016595840454</c:v>
                </c:pt>
                <c:pt idx="5356">
                  <c:v>1.8503999710083008</c:v>
                </c:pt>
                <c:pt idx="5357">
                  <c:v>1.851597785949707</c:v>
                </c:pt>
                <c:pt idx="5358">
                  <c:v>1.849797248840332</c:v>
                </c:pt>
                <c:pt idx="5359">
                  <c:v>1.849797248840332</c:v>
                </c:pt>
                <c:pt idx="5360">
                  <c:v>1.851597785949707</c:v>
                </c:pt>
                <c:pt idx="5361">
                  <c:v>1.8498010635375977</c:v>
                </c:pt>
                <c:pt idx="5362">
                  <c:v>1.8498010635375977</c:v>
                </c:pt>
                <c:pt idx="5363">
                  <c:v>1.8539732694625854</c:v>
                </c:pt>
                <c:pt idx="5364">
                  <c:v>1.8503988981246948</c:v>
                </c:pt>
                <c:pt idx="5365">
                  <c:v>1.8533896207809448</c:v>
                </c:pt>
                <c:pt idx="5366">
                  <c:v>1.8533896207809448</c:v>
                </c:pt>
                <c:pt idx="5367">
                  <c:v>1.8515814542770386</c:v>
                </c:pt>
                <c:pt idx="5368">
                  <c:v>1.8498016595840454</c:v>
                </c:pt>
                <c:pt idx="5369">
                  <c:v>1.8521972894668579</c:v>
                </c:pt>
                <c:pt idx="5370">
                  <c:v>1.8528152704238892</c:v>
                </c:pt>
                <c:pt idx="5371">
                  <c:v>1.852805495262146</c:v>
                </c:pt>
                <c:pt idx="5372">
                  <c:v>1.8539994955062866</c:v>
                </c:pt>
                <c:pt idx="5373">
                  <c:v>1.8516000509262085</c:v>
                </c:pt>
                <c:pt idx="5374">
                  <c:v>1.8534005880355835</c:v>
                </c:pt>
                <c:pt idx="5375">
                  <c:v>1.8540033102035522</c:v>
                </c:pt>
                <c:pt idx="5376">
                  <c:v>1.8540033102035522</c:v>
                </c:pt>
                <c:pt idx="5377">
                  <c:v>1.8563809394836426</c:v>
                </c:pt>
                <c:pt idx="5378">
                  <c:v>1.852805495262146</c:v>
                </c:pt>
                <c:pt idx="5379">
                  <c:v>1.8527978658676147</c:v>
                </c:pt>
                <c:pt idx="5380">
                  <c:v>1.8533999919891357</c:v>
                </c:pt>
                <c:pt idx="5381">
                  <c:v>1.8534021377563477</c:v>
                </c:pt>
                <c:pt idx="5382">
                  <c:v>1.855198860168457</c:v>
                </c:pt>
                <c:pt idx="5383">
                  <c:v>1.8551912307739258</c:v>
                </c:pt>
                <c:pt idx="5384">
                  <c:v>1.8552037477493286</c:v>
                </c:pt>
                <c:pt idx="5385">
                  <c:v>1.8558000326156616</c:v>
                </c:pt>
                <c:pt idx="5386">
                  <c:v>1.8564000129699707</c:v>
                </c:pt>
                <c:pt idx="5387">
                  <c:v>1.8558011054992676</c:v>
                </c:pt>
                <c:pt idx="5388">
                  <c:v>1.8575940132141113</c:v>
                </c:pt>
                <c:pt idx="5389">
                  <c:v>1.8576027154922485</c:v>
                </c:pt>
                <c:pt idx="5390">
                  <c:v>1.8599917888641357</c:v>
                </c:pt>
                <c:pt idx="5391">
                  <c:v>1.8564059734344482</c:v>
                </c:pt>
                <c:pt idx="5392">
                  <c:v>1.8588011264801025</c:v>
                </c:pt>
                <c:pt idx="5393">
                  <c:v>1.861197829246521</c:v>
                </c:pt>
                <c:pt idx="5394">
                  <c:v>1.8606027364730835</c:v>
                </c:pt>
                <c:pt idx="5395">
                  <c:v>1.8635705709457397</c:v>
                </c:pt>
                <c:pt idx="5396">
                  <c:v>1.8594049215316772</c:v>
                </c:pt>
                <c:pt idx="5397">
                  <c:v>1.8618005514144897</c:v>
                </c:pt>
                <c:pt idx="5398">
                  <c:v>1.862998366355896</c:v>
                </c:pt>
                <c:pt idx="5399">
                  <c:v>1.8630000352859497</c:v>
                </c:pt>
                <c:pt idx="5400">
                  <c:v>1.8636000156402588</c:v>
                </c:pt>
                <c:pt idx="5401">
                  <c:v>1.864197850227356</c:v>
                </c:pt>
                <c:pt idx="5402">
                  <c:v>1.8641999959945679</c:v>
                </c:pt>
                <c:pt idx="5403">
                  <c:v>1.8659956455230713</c:v>
                </c:pt>
                <c:pt idx="5404">
                  <c:v>1.864799976348877</c:v>
                </c:pt>
                <c:pt idx="5405">
                  <c:v>1.8677754402160645</c:v>
                </c:pt>
                <c:pt idx="5406">
                  <c:v>1.8630070686340332</c:v>
                </c:pt>
                <c:pt idx="5407">
                  <c:v>1.8689732551574707</c:v>
                </c:pt>
                <c:pt idx="5408">
                  <c:v>1.8659977912902832</c:v>
                </c:pt>
                <c:pt idx="5409">
                  <c:v>1.8654026985168457</c:v>
                </c:pt>
                <c:pt idx="5410">
                  <c:v>1.8683956861495972</c:v>
                </c:pt>
                <c:pt idx="5411">
                  <c:v>1.8689984083175659</c:v>
                </c:pt>
                <c:pt idx="5412">
                  <c:v>1.8683956861495972</c:v>
                </c:pt>
                <c:pt idx="5413">
                  <c:v>1.8677929639816284</c:v>
                </c:pt>
                <c:pt idx="5414">
                  <c:v>1.8701928853988647</c:v>
                </c:pt>
                <c:pt idx="5415">
                  <c:v>1.868407130241394</c:v>
                </c:pt>
                <c:pt idx="5416">
                  <c:v>1.8719967603683472</c:v>
                </c:pt>
                <c:pt idx="5417">
                  <c:v>1.8725886344909668</c:v>
                </c:pt>
                <c:pt idx="5418">
                  <c:v>1.872596263885498</c:v>
                </c:pt>
                <c:pt idx="5419">
                  <c:v>1.8749918937683105</c:v>
                </c:pt>
                <c:pt idx="5420">
                  <c:v>1.8714032173156738</c:v>
                </c:pt>
                <c:pt idx="5421">
                  <c:v>1.8749814033508301</c:v>
                </c:pt>
                <c:pt idx="5422">
                  <c:v>1.8702054023742676</c:v>
                </c:pt>
                <c:pt idx="5423">
                  <c:v>1.8732037544250488</c:v>
                </c:pt>
                <c:pt idx="5424">
                  <c:v>1.8737988471984863</c:v>
                </c:pt>
                <c:pt idx="5425">
                  <c:v>1.8749737739562988</c:v>
                </c:pt>
                <c:pt idx="5426">
                  <c:v>1.8731961250305176</c:v>
                </c:pt>
                <c:pt idx="5427">
                  <c:v>1.871999979019165</c:v>
                </c:pt>
                <c:pt idx="5428">
                  <c:v>1.871999979019165</c:v>
                </c:pt>
                <c:pt idx="5429">
                  <c:v>1.8755934238433838</c:v>
                </c:pt>
                <c:pt idx="5430">
                  <c:v>1.8732283115386963</c:v>
                </c:pt>
                <c:pt idx="5431">
                  <c:v>1.8779934644699097</c:v>
                </c:pt>
                <c:pt idx="5432">
                  <c:v>1.8797787427902222</c:v>
                </c:pt>
                <c:pt idx="5433">
                  <c:v>1.8762005567550659</c:v>
                </c:pt>
                <c:pt idx="5434">
                  <c:v>1.8755978345870972</c:v>
                </c:pt>
                <c:pt idx="5435">
                  <c:v>1.8755978345870972</c:v>
                </c:pt>
                <c:pt idx="5436">
                  <c:v>1.8785885572433472</c:v>
                </c:pt>
                <c:pt idx="5437">
                  <c:v>1.8779956102371216</c:v>
                </c:pt>
                <c:pt idx="5438">
                  <c:v>1.8761950731277466</c:v>
                </c:pt>
                <c:pt idx="5439">
                  <c:v>1.876198410987854</c:v>
                </c:pt>
                <c:pt idx="5440">
                  <c:v>1.876198410987854</c:v>
                </c:pt>
                <c:pt idx="5441">
                  <c:v>1.8732115030288696</c:v>
                </c:pt>
                <c:pt idx="5442">
                  <c:v>1.8756071329116821</c:v>
                </c:pt>
                <c:pt idx="5443">
                  <c:v>1.8797956705093384</c:v>
                </c:pt>
                <c:pt idx="5444">
                  <c:v>1.8785961866378784</c:v>
                </c:pt>
                <c:pt idx="5445">
                  <c:v>1.8791999816894531</c:v>
                </c:pt>
                <c:pt idx="5446">
                  <c:v>1.8809956312179565</c:v>
                </c:pt>
                <c:pt idx="5447">
                  <c:v>1.8792037963867188</c:v>
                </c:pt>
                <c:pt idx="5448">
                  <c:v>1.8798027038574219</c:v>
                </c:pt>
                <c:pt idx="5449">
                  <c:v>1.8809967041015625</c:v>
                </c:pt>
                <c:pt idx="5450">
                  <c:v>1.880998969078064</c:v>
                </c:pt>
                <c:pt idx="5451">
                  <c:v>1.8822000026702881</c:v>
                </c:pt>
                <c:pt idx="5452">
                  <c:v>1.8827989101409912</c:v>
                </c:pt>
                <c:pt idx="5453">
                  <c:v>1.882201075553894</c:v>
                </c:pt>
                <c:pt idx="5454">
                  <c:v>1.8822048902511597</c:v>
                </c:pt>
                <c:pt idx="5455">
                  <c:v>1.8839962482452393</c:v>
                </c:pt>
                <c:pt idx="5456">
                  <c:v>1.884598970413208</c:v>
                </c:pt>
                <c:pt idx="5457">
                  <c:v>1.8857929706573486</c:v>
                </c:pt>
                <c:pt idx="5458">
                  <c:v>1.8863967657089233</c:v>
                </c:pt>
                <c:pt idx="5459">
                  <c:v>1.8863989114761353</c:v>
                </c:pt>
                <c:pt idx="5460">
                  <c:v>1.8869978189468384</c:v>
                </c:pt>
                <c:pt idx="5461">
                  <c:v>1.8869961500167847</c:v>
                </c:pt>
                <c:pt idx="5462">
                  <c:v>1.8876000642776489</c:v>
                </c:pt>
                <c:pt idx="5463">
                  <c:v>1.888200044631958</c:v>
                </c:pt>
                <c:pt idx="5464">
                  <c:v>1.888200044631958</c:v>
                </c:pt>
                <c:pt idx="5465">
                  <c:v>1.8888000249862671</c:v>
                </c:pt>
                <c:pt idx="5466">
                  <c:v>1.8894000053405762</c:v>
                </c:pt>
                <c:pt idx="5467">
                  <c:v>1.8905988931655884</c:v>
                </c:pt>
                <c:pt idx="5468">
                  <c:v>1.8917977809906006</c:v>
                </c:pt>
                <c:pt idx="5469">
                  <c:v>1.8918000459671021</c:v>
                </c:pt>
                <c:pt idx="5470">
                  <c:v>1.8924000263214111</c:v>
                </c:pt>
                <c:pt idx="5471">
                  <c:v>1.8935989141464233</c:v>
                </c:pt>
                <c:pt idx="5472">
                  <c:v>1.8941999673843384</c:v>
                </c:pt>
                <c:pt idx="5473">
                  <c:v>1.8954000473022461</c:v>
                </c:pt>
                <c:pt idx="5474">
                  <c:v>1.8965989351272583</c:v>
                </c:pt>
                <c:pt idx="5475">
                  <c:v>1.897202730178833</c:v>
                </c:pt>
                <c:pt idx="5476">
                  <c:v>1.8983999490737915</c:v>
                </c:pt>
                <c:pt idx="5477">
                  <c:v>1.8990000486373901</c:v>
                </c:pt>
                <c:pt idx="5478">
                  <c:v>1.8996000289916992</c:v>
                </c:pt>
                <c:pt idx="5479">
                  <c:v>1.9002000093460083</c:v>
                </c:pt>
                <c:pt idx="5480">
                  <c:v>1.9002000093460083</c:v>
                </c:pt>
                <c:pt idx="5481">
                  <c:v>1.9013999700546265</c:v>
                </c:pt>
                <c:pt idx="5482">
                  <c:v>1.9019988775253296</c:v>
                </c:pt>
                <c:pt idx="5483">
                  <c:v>1.9019999504089355</c:v>
                </c:pt>
                <c:pt idx="5484">
                  <c:v>1.9032000303268433</c:v>
                </c:pt>
                <c:pt idx="5485">
                  <c:v>1.9055988788604736</c:v>
                </c:pt>
                <c:pt idx="5486">
                  <c:v>1.9068000316619873</c:v>
                </c:pt>
                <c:pt idx="5487">
                  <c:v>1.9079999923706055</c:v>
                </c:pt>
                <c:pt idx="5488">
                  <c:v>1.9091999530792236</c:v>
                </c:pt>
                <c:pt idx="5489">
                  <c:v>1.9104000329971313</c:v>
                </c:pt>
                <c:pt idx="5490">
                  <c:v>1.9115999937057495</c:v>
                </c:pt>
                <c:pt idx="5491">
                  <c:v>1.9122010469436646</c:v>
                </c:pt>
                <c:pt idx="5492">
                  <c:v>1.9139989614486694</c:v>
                </c:pt>
                <c:pt idx="5493">
                  <c:v>1.9151999950408936</c:v>
                </c:pt>
                <c:pt idx="5494">
                  <c:v>1.9163999557495117</c:v>
                </c:pt>
                <c:pt idx="5495">
                  <c:v>1.9176000356674194</c:v>
                </c:pt>
                <c:pt idx="5496">
                  <c:v>1.9176000356674194</c:v>
                </c:pt>
                <c:pt idx="5497">
                  <c:v>1.9182000160217285</c:v>
                </c:pt>
                <c:pt idx="5498">
                  <c:v>1.9182000160217285</c:v>
                </c:pt>
                <c:pt idx="5499">
                  <c:v>1.9187989234924316</c:v>
                </c:pt>
                <c:pt idx="5500">
                  <c:v>1.9187999963760376</c:v>
                </c:pt>
                <c:pt idx="5501">
                  <c:v>1.9187999963760376</c:v>
                </c:pt>
                <c:pt idx="5502">
                  <c:v>1.9187999963760376</c:v>
                </c:pt>
                <c:pt idx="5503">
                  <c:v>1.9187999963760376</c:v>
                </c:pt>
                <c:pt idx="5504">
                  <c:v>1.9193999767303467</c:v>
                </c:pt>
                <c:pt idx="5505">
                  <c:v>1.9193999767303467</c:v>
                </c:pt>
                <c:pt idx="5506">
                  <c:v>1.9199988842010498</c:v>
                </c:pt>
                <c:pt idx="5507">
                  <c:v>1.9200026988983154</c:v>
                </c:pt>
                <c:pt idx="5508">
                  <c:v>1.9199999570846558</c:v>
                </c:pt>
                <c:pt idx="5509">
                  <c:v>1.9199999570846558</c:v>
                </c:pt>
                <c:pt idx="5510">
                  <c:v>1.921197772026062</c:v>
                </c:pt>
                <c:pt idx="5511">
                  <c:v>1.9206026792526245</c:v>
                </c:pt>
                <c:pt idx="5512">
                  <c:v>1.921197772026062</c:v>
                </c:pt>
                <c:pt idx="5513">
                  <c:v>1.9212000370025635</c:v>
                </c:pt>
                <c:pt idx="5514">
                  <c:v>1.9212000370025635</c:v>
                </c:pt>
                <c:pt idx="5515">
                  <c:v>1.9212000370025635</c:v>
                </c:pt>
                <c:pt idx="5516">
                  <c:v>1.9212000370025635</c:v>
                </c:pt>
                <c:pt idx="5517">
                  <c:v>1.9217989444732666</c:v>
                </c:pt>
                <c:pt idx="5518">
                  <c:v>1.9212000370025635</c:v>
                </c:pt>
                <c:pt idx="5519">
                  <c:v>1.9217989444732666</c:v>
                </c:pt>
                <c:pt idx="5520">
                  <c:v>1.9218000173568726</c:v>
                </c:pt>
                <c:pt idx="5521">
                  <c:v>1.9218000173568726</c:v>
                </c:pt>
                <c:pt idx="5522">
                  <c:v>1.9218000173568726</c:v>
                </c:pt>
                <c:pt idx="5523">
                  <c:v>1.9218000173568726</c:v>
                </c:pt>
                <c:pt idx="5524">
                  <c:v>1.9223989248275757</c:v>
                </c:pt>
                <c:pt idx="5525">
                  <c:v>1.9223999977111816</c:v>
                </c:pt>
                <c:pt idx="5526">
                  <c:v>1.9223999977111816</c:v>
                </c:pt>
                <c:pt idx="5527">
                  <c:v>1.9223999977111816</c:v>
                </c:pt>
                <c:pt idx="5528">
                  <c:v>1.9229989051818848</c:v>
                </c:pt>
                <c:pt idx="5529">
                  <c:v>1.9229999780654907</c:v>
                </c:pt>
                <c:pt idx="5530">
                  <c:v>1.9229999780654907</c:v>
                </c:pt>
                <c:pt idx="5531">
                  <c:v>1.9235988855361938</c:v>
                </c:pt>
                <c:pt idx="5532">
                  <c:v>1.9229999780654907</c:v>
                </c:pt>
                <c:pt idx="5533">
                  <c:v>1.9235988855361938</c:v>
                </c:pt>
                <c:pt idx="5534">
                  <c:v>1.9235999584197998</c:v>
                </c:pt>
                <c:pt idx="5535">
                  <c:v>1.9235999584197998</c:v>
                </c:pt>
                <c:pt idx="5536">
                  <c:v>1.9235999584197998</c:v>
                </c:pt>
                <c:pt idx="5537">
                  <c:v>1.9235999584197998</c:v>
                </c:pt>
                <c:pt idx="5538">
                  <c:v>1.9241988658905029</c:v>
                </c:pt>
                <c:pt idx="5539">
                  <c:v>1.9242000579833984</c:v>
                </c:pt>
                <c:pt idx="5540">
                  <c:v>1.9242000579833984</c:v>
                </c:pt>
                <c:pt idx="5541">
                  <c:v>1.9242000579833984</c:v>
                </c:pt>
                <c:pt idx="5542">
                  <c:v>1.9242000579833984</c:v>
                </c:pt>
                <c:pt idx="5543">
                  <c:v>1.9247989654541016</c:v>
                </c:pt>
                <c:pt idx="5544">
                  <c:v>1.9248000383377075</c:v>
                </c:pt>
                <c:pt idx="5545">
                  <c:v>1.9248000383377075</c:v>
                </c:pt>
                <c:pt idx="5546">
                  <c:v>1.9253989458084106</c:v>
                </c:pt>
                <c:pt idx="5547">
                  <c:v>1.9259978532791138</c:v>
                </c:pt>
                <c:pt idx="5548">
                  <c:v>1.9259999990463257</c:v>
                </c:pt>
                <c:pt idx="5549">
                  <c:v>1.9259999990463257</c:v>
                </c:pt>
                <c:pt idx="5550">
                  <c:v>1.9260010719299316</c:v>
                </c:pt>
                <c:pt idx="5551">
                  <c:v>1.9265999794006348</c:v>
                </c:pt>
                <c:pt idx="5552">
                  <c:v>1.9265999794006348</c:v>
                </c:pt>
                <c:pt idx="5553">
                  <c:v>1.9265999794006348</c:v>
                </c:pt>
                <c:pt idx="5554">
                  <c:v>1.9265999794006348</c:v>
                </c:pt>
                <c:pt idx="5555">
                  <c:v>1.9271988868713379</c:v>
                </c:pt>
                <c:pt idx="5556">
                  <c:v>1.9271988868713379</c:v>
                </c:pt>
                <c:pt idx="5557">
                  <c:v>1.9271988868713379</c:v>
                </c:pt>
                <c:pt idx="5558">
                  <c:v>1.9271999597549438</c:v>
                </c:pt>
                <c:pt idx="5559">
                  <c:v>1.9271999597549438</c:v>
                </c:pt>
                <c:pt idx="5560">
                  <c:v>1.9278000593185425</c:v>
                </c:pt>
                <c:pt idx="5561">
                  <c:v>1.9278000593185425</c:v>
                </c:pt>
                <c:pt idx="5562">
                  <c:v>1.9278000593185425</c:v>
                </c:pt>
                <c:pt idx="5563">
                  <c:v>1.9284027814865112</c:v>
                </c:pt>
                <c:pt idx="5564">
                  <c:v>1.9289989471435547</c:v>
                </c:pt>
                <c:pt idx="5565">
                  <c:v>1.9290000200271606</c:v>
                </c:pt>
                <c:pt idx="5566">
                  <c:v>1.9290000200271606</c:v>
                </c:pt>
                <c:pt idx="5567">
                  <c:v>1.9290000200271606</c:v>
                </c:pt>
                <c:pt idx="5568">
                  <c:v>1.9290010929107666</c:v>
                </c:pt>
                <c:pt idx="5569">
                  <c:v>1.9301999807357788</c:v>
                </c:pt>
                <c:pt idx="5570">
                  <c:v>1.9301999807357788</c:v>
                </c:pt>
                <c:pt idx="5571">
                  <c:v>1.9307988882064819</c:v>
                </c:pt>
                <c:pt idx="5572">
                  <c:v>1.9301999807357788</c:v>
                </c:pt>
                <c:pt idx="5573">
                  <c:v>1.9307988882064819</c:v>
                </c:pt>
                <c:pt idx="5574">
                  <c:v>1.9307999610900879</c:v>
                </c:pt>
                <c:pt idx="5575">
                  <c:v>1.9307999610900879</c:v>
                </c:pt>
                <c:pt idx="5576">
                  <c:v>1.9307999610900879</c:v>
                </c:pt>
                <c:pt idx="5577">
                  <c:v>1.9307999610900879</c:v>
                </c:pt>
                <c:pt idx="5578">
                  <c:v>1.9314011335372925</c:v>
                </c:pt>
                <c:pt idx="5579">
                  <c:v>1.9325989484786987</c:v>
                </c:pt>
                <c:pt idx="5580">
                  <c:v>1.9332000017166138</c:v>
                </c:pt>
                <c:pt idx="5581">
                  <c:v>1.9337999820709229</c:v>
                </c:pt>
                <c:pt idx="5582">
                  <c:v>1.9337999820709229</c:v>
                </c:pt>
                <c:pt idx="5583">
                  <c:v>1.9350000619888306</c:v>
                </c:pt>
                <c:pt idx="5584">
                  <c:v>1.9350000619888306</c:v>
                </c:pt>
                <c:pt idx="5585">
                  <c:v>1.9356000423431396</c:v>
                </c:pt>
                <c:pt idx="5586">
                  <c:v>1.9362000226974487</c:v>
                </c:pt>
                <c:pt idx="5587">
                  <c:v>1.9362000226974487</c:v>
                </c:pt>
                <c:pt idx="5588">
                  <c:v>1.9368000030517578</c:v>
                </c:pt>
                <c:pt idx="5589">
                  <c:v>1.9368000030517578</c:v>
                </c:pt>
                <c:pt idx="5590">
                  <c:v>1.9368000030517578</c:v>
                </c:pt>
                <c:pt idx="5591">
                  <c:v>1.9368010759353638</c:v>
                </c:pt>
                <c:pt idx="5592">
                  <c:v>1.9373999834060669</c:v>
                </c:pt>
                <c:pt idx="5593">
                  <c:v>1.9368000030517578</c:v>
                </c:pt>
                <c:pt idx="5594">
                  <c:v>1.9373999834060669</c:v>
                </c:pt>
                <c:pt idx="5595">
                  <c:v>1.93799889087677</c:v>
                </c:pt>
                <c:pt idx="5596">
                  <c:v>1.937999963760376</c:v>
                </c:pt>
                <c:pt idx="5597">
                  <c:v>1.937999963760376</c:v>
                </c:pt>
                <c:pt idx="5598">
                  <c:v>1.937999963760376</c:v>
                </c:pt>
                <c:pt idx="5599">
                  <c:v>1.9385988712310791</c:v>
                </c:pt>
                <c:pt idx="5600">
                  <c:v>1.9386000633239746</c:v>
                </c:pt>
                <c:pt idx="5601">
                  <c:v>1.9386000633239746</c:v>
                </c:pt>
                <c:pt idx="5602">
                  <c:v>1.9391989707946777</c:v>
                </c:pt>
                <c:pt idx="5603">
                  <c:v>1.9386000633239746</c:v>
                </c:pt>
                <c:pt idx="5604">
                  <c:v>1.9391989707946777</c:v>
                </c:pt>
                <c:pt idx="5605">
                  <c:v>1.9392000436782837</c:v>
                </c:pt>
                <c:pt idx="5606">
                  <c:v>1.9392000436782837</c:v>
                </c:pt>
                <c:pt idx="5607">
                  <c:v>1.9397989511489868</c:v>
                </c:pt>
                <c:pt idx="5608">
                  <c:v>1.9397989511489868</c:v>
                </c:pt>
                <c:pt idx="5609">
                  <c:v>1.9398000240325928</c:v>
                </c:pt>
                <c:pt idx="5610">
                  <c:v>1.9398000240325928</c:v>
                </c:pt>
                <c:pt idx="5611">
                  <c:v>1.9398000240325928</c:v>
                </c:pt>
                <c:pt idx="5612">
                  <c:v>1.9404000043869019</c:v>
                </c:pt>
                <c:pt idx="5613">
                  <c:v>1.9398010969161987</c:v>
                </c:pt>
                <c:pt idx="5614">
                  <c:v>1.9404000043869019</c:v>
                </c:pt>
                <c:pt idx="5615">
                  <c:v>1.9404000043869019</c:v>
                </c:pt>
                <c:pt idx="5616">
                  <c:v>1.9404000043869019</c:v>
                </c:pt>
                <c:pt idx="5617">
                  <c:v>1.9404000043869019</c:v>
                </c:pt>
                <c:pt idx="5618">
                  <c:v>1.9404000043869019</c:v>
                </c:pt>
                <c:pt idx="5619">
                  <c:v>1.9404000043869019</c:v>
                </c:pt>
                <c:pt idx="5620">
                  <c:v>1.9409999847412109</c:v>
                </c:pt>
                <c:pt idx="5621">
                  <c:v>1.9409999847412109</c:v>
                </c:pt>
                <c:pt idx="5622">
                  <c:v>1.9409999847412109</c:v>
                </c:pt>
                <c:pt idx="5623">
                  <c:v>1.9409999847412109</c:v>
                </c:pt>
                <c:pt idx="5624">
                  <c:v>1.9409999847412109</c:v>
                </c:pt>
                <c:pt idx="5625">
                  <c:v>1.9409999847412109</c:v>
                </c:pt>
                <c:pt idx="5626">
                  <c:v>1.9409999847412109</c:v>
                </c:pt>
                <c:pt idx="5627">
                  <c:v>1.9410010576248169</c:v>
                </c:pt>
                <c:pt idx="5628">
                  <c:v>1.94159996509552</c:v>
                </c:pt>
                <c:pt idx="5629">
                  <c:v>1.94159996509552</c:v>
                </c:pt>
                <c:pt idx="5630">
                  <c:v>1.94159996509552</c:v>
                </c:pt>
                <c:pt idx="5631">
                  <c:v>1.9422026872634888</c:v>
                </c:pt>
                <c:pt idx="5632">
                  <c:v>1.9427988529205322</c:v>
                </c:pt>
                <c:pt idx="5633">
                  <c:v>1.9422011375427246</c:v>
                </c:pt>
                <c:pt idx="5634">
                  <c:v>1.9428000450134277</c:v>
                </c:pt>
                <c:pt idx="5635">
                  <c:v>1.9433989524841309</c:v>
                </c:pt>
                <c:pt idx="5636">
                  <c:v>1.9428000450134277</c:v>
                </c:pt>
                <c:pt idx="5637">
                  <c:v>1.9434000253677368</c:v>
                </c:pt>
                <c:pt idx="5638">
                  <c:v>1.944598913192749</c:v>
                </c:pt>
                <c:pt idx="5639">
                  <c:v>1.9440010786056519</c:v>
                </c:pt>
                <c:pt idx="5640">
                  <c:v>1.944599986076355</c:v>
                </c:pt>
                <c:pt idx="5641">
                  <c:v>1.9451999664306641</c:v>
                </c:pt>
                <c:pt idx="5642">
                  <c:v>1.9457999467849731</c:v>
                </c:pt>
                <c:pt idx="5643">
                  <c:v>1.9457999467849731</c:v>
                </c:pt>
                <c:pt idx="5644">
                  <c:v>1.9464000463485718</c:v>
                </c:pt>
                <c:pt idx="5645">
                  <c:v>1.9464000463485718</c:v>
                </c:pt>
                <c:pt idx="5646">
                  <c:v>1.9464000463485718</c:v>
                </c:pt>
                <c:pt idx="5647">
                  <c:v>1.9464000463485718</c:v>
                </c:pt>
                <c:pt idx="5648">
                  <c:v>1.9464000463485718</c:v>
                </c:pt>
                <c:pt idx="5649">
                  <c:v>1.9469989538192749</c:v>
                </c:pt>
                <c:pt idx="5650">
                  <c:v>1.9470000267028809</c:v>
                </c:pt>
                <c:pt idx="5651">
                  <c:v>1.947598934173584</c:v>
                </c:pt>
                <c:pt idx="5652">
                  <c:v>1.9476000070571899</c:v>
                </c:pt>
                <c:pt idx="5653">
                  <c:v>1.948199987411499</c:v>
                </c:pt>
                <c:pt idx="5654">
                  <c:v>1.9487988948822021</c:v>
                </c:pt>
                <c:pt idx="5655">
                  <c:v>1.948199987411499</c:v>
                </c:pt>
                <c:pt idx="5656">
                  <c:v>1.9487999677658081</c:v>
                </c:pt>
                <c:pt idx="5657">
                  <c:v>1.9494026899337769</c:v>
                </c:pt>
                <c:pt idx="5658">
                  <c:v>1.9493999481201172</c:v>
                </c:pt>
                <c:pt idx="5659">
                  <c:v>1.9499988555908203</c:v>
                </c:pt>
                <c:pt idx="5660">
                  <c:v>1.9500000476837158</c:v>
                </c:pt>
                <c:pt idx="5661">
                  <c:v>1.9500000476837158</c:v>
                </c:pt>
                <c:pt idx="5662">
                  <c:v>1.9494022130966187</c:v>
                </c:pt>
                <c:pt idx="5663">
                  <c:v>1.9506038427352905</c:v>
                </c:pt>
                <c:pt idx="5664">
                  <c:v>1.951198935508728</c:v>
                </c:pt>
                <c:pt idx="5665">
                  <c:v>1.9518027305603027</c:v>
                </c:pt>
                <c:pt idx="5666">
                  <c:v>1.9523961544036865</c:v>
                </c:pt>
                <c:pt idx="5667">
                  <c:v>1.9529999494552612</c:v>
                </c:pt>
                <c:pt idx="5668">
                  <c:v>1.9529999494552612</c:v>
                </c:pt>
                <c:pt idx="5669">
                  <c:v>1.9524022340774536</c:v>
                </c:pt>
                <c:pt idx="5670">
                  <c:v>1.9542076587677002</c:v>
                </c:pt>
                <c:pt idx="5671">
                  <c:v>1.9553989171981812</c:v>
                </c:pt>
                <c:pt idx="5672">
                  <c:v>1.9553999900817871</c:v>
                </c:pt>
                <c:pt idx="5673">
                  <c:v>1.9565978050231934</c:v>
                </c:pt>
                <c:pt idx="5674">
                  <c:v>1.9571988582611084</c:v>
                </c:pt>
                <c:pt idx="5675">
                  <c:v>1.9572000503540039</c:v>
                </c:pt>
                <c:pt idx="5676">
                  <c:v>1.9595940113067627</c:v>
                </c:pt>
                <c:pt idx="5677">
                  <c:v>1.9584000110626221</c:v>
                </c:pt>
                <c:pt idx="5678">
                  <c:v>1.9601978063583374</c:v>
                </c:pt>
                <c:pt idx="5679">
                  <c:v>1.9607977867126465</c:v>
                </c:pt>
                <c:pt idx="5680">
                  <c:v>1.9608000516891479</c:v>
                </c:pt>
                <c:pt idx="5681">
                  <c:v>1.961400032043457</c:v>
                </c:pt>
                <c:pt idx="5682">
                  <c:v>1.9626076221466064</c:v>
                </c:pt>
                <c:pt idx="5683">
                  <c:v>1.9631999731063843</c:v>
                </c:pt>
                <c:pt idx="5684">
                  <c:v>1.9649977684020996</c:v>
                </c:pt>
                <c:pt idx="5685">
                  <c:v>1.9661999940872192</c:v>
                </c:pt>
                <c:pt idx="5686">
                  <c:v>1.9661999940872192</c:v>
                </c:pt>
                <c:pt idx="5687">
                  <c:v>1.9668010473251343</c:v>
                </c:pt>
                <c:pt idx="5688">
                  <c:v>1.9679988622665405</c:v>
                </c:pt>
                <c:pt idx="5689">
                  <c:v>1.9685989618301392</c:v>
                </c:pt>
                <c:pt idx="5690">
                  <c:v>1.9692000150680542</c:v>
                </c:pt>
                <c:pt idx="5691">
                  <c:v>1.9692000150680542</c:v>
                </c:pt>
                <c:pt idx="5692">
                  <c:v>1.9709988832473755</c:v>
                </c:pt>
                <c:pt idx="5693">
                  <c:v>1.9722000360488892</c:v>
                </c:pt>
                <c:pt idx="5694">
                  <c:v>1.9733999967575073</c:v>
                </c:pt>
                <c:pt idx="5695">
                  <c:v>1.9745999574661255</c:v>
                </c:pt>
                <c:pt idx="5696">
                  <c:v>1.9752000570297241</c:v>
                </c:pt>
                <c:pt idx="5697">
                  <c:v>1.9758000373840332</c:v>
                </c:pt>
                <c:pt idx="5698">
                  <c:v>1.9769999980926514</c:v>
                </c:pt>
                <c:pt idx="5699">
                  <c:v>1.9781999588012695</c:v>
                </c:pt>
                <c:pt idx="5700">
                  <c:v>1.9805978536605835</c:v>
                </c:pt>
                <c:pt idx="5701">
                  <c:v>1.9805989265441895</c:v>
                </c:pt>
                <c:pt idx="5702">
                  <c:v>1.9811999797821045</c:v>
                </c:pt>
                <c:pt idx="5703">
                  <c:v>1.9823999404907227</c:v>
                </c:pt>
                <c:pt idx="5704">
                  <c:v>1.9830076694488525</c:v>
                </c:pt>
                <c:pt idx="5705">
                  <c:v>1.9847989082336426</c:v>
                </c:pt>
                <c:pt idx="5706">
                  <c:v>1.9860000610351563</c:v>
                </c:pt>
                <c:pt idx="5707">
                  <c:v>1.9872000217437744</c:v>
                </c:pt>
                <c:pt idx="5708">
                  <c:v>1.9884010553359985</c:v>
                </c:pt>
                <c:pt idx="5709">
                  <c:v>1.9902000427246094</c:v>
                </c:pt>
                <c:pt idx="5710">
                  <c:v>1.9908000230789185</c:v>
                </c:pt>
                <c:pt idx="5711">
                  <c:v>1.9919999837875366</c:v>
                </c:pt>
                <c:pt idx="5712">
                  <c:v>1.9932000637054443</c:v>
                </c:pt>
                <c:pt idx="5713">
                  <c:v>1.9944000244140625</c:v>
                </c:pt>
                <c:pt idx="5714">
                  <c:v>1.9961999654769897</c:v>
                </c:pt>
                <c:pt idx="5715">
                  <c:v>1.9974000453948975</c:v>
                </c:pt>
                <c:pt idx="5716">
                  <c:v>1.9986000061035156</c:v>
                </c:pt>
                <c:pt idx="5717">
                  <c:v>2.0004000663757324</c:v>
                </c:pt>
                <c:pt idx="5718">
                  <c:v>2.0010037422180176</c:v>
                </c:pt>
                <c:pt idx="5719">
                  <c:v>2.0033962726593018</c:v>
                </c:pt>
                <c:pt idx="5720">
                  <c:v>2.0057995319366455</c:v>
                </c:pt>
                <c:pt idx="5721">
                  <c:v>2.0058012008666992</c:v>
                </c:pt>
                <c:pt idx="5722">
                  <c:v>2.0087957382202148</c:v>
                </c:pt>
                <c:pt idx="5723">
                  <c:v>2.0088071823120117</c:v>
                </c:pt>
                <c:pt idx="5724">
                  <c:v>2.0088038444519043</c:v>
                </c:pt>
                <c:pt idx="5725">
                  <c:v>2.011199951171875</c:v>
                </c:pt>
                <c:pt idx="5726">
                  <c:v>2.0136001110076904</c:v>
                </c:pt>
                <c:pt idx="5727">
                  <c:v>2.01419997215271</c:v>
                </c:pt>
                <c:pt idx="5728">
                  <c:v>2.0178000926971436</c:v>
                </c:pt>
                <c:pt idx="5729">
                  <c:v>2.0178039073944092</c:v>
                </c:pt>
                <c:pt idx="5730">
                  <c:v>2.0195968151092529</c:v>
                </c:pt>
                <c:pt idx="5731">
                  <c:v>2.0219979286193848</c:v>
                </c:pt>
                <c:pt idx="5732">
                  <c:v>2.0232000350952148</c:v>
                </c:pt>
                <c:pt idx="5733">
                  <c:v>2.024399995803833</c:v>
                </c:pt>
                <c:pt idx="5734">
                  <c:v>2.0267994403839111</c:v>
                </c:pt>
                <c:pt idx="5735">
                  <c:v>2.0285966396331787</c:v>
                </c:pt>
                <c:pt idx="5736">
                  <c:v>2.0297989845275879</c:v>
                </c:pt>
                <c:pt idx="5737">
                  <c:v>2.0304009914398193</c:v>
                </c:pt>
                <c:pt idx="5738">
                  <c:v>2.0322000980377197</c:v>
                </c:pt>
                <c:pt idx="5739">
                  <c:v>2.0339977741241455</c:v>
                </c:pt>
                <c:pt idx="5740">
                  <c:v>2.0352001190185547</c:v>
                </c:pt>
                <c:pt idx="5741">
                  <c:v>2.0369999408721924</c:v>
                </c:pt>
                <c:pt idx="5742">
                  <c:v>2.0382027626037598</c:v>
                </c:pt>
                <c:pt idx="5743">
                  <c:v>2.0394001007080078</c:v>
                </c:pt>
                <c:pt idx="5744">
                  <c:v>2.0411989688873291</c:v>
                </c:pt>
                <c:pt idx="5745">
                  <c:v>2.0424036979675293</c:v>
                </c:pt>
                <c:pt idx="5746">
                  <c:v>2.0441999435424805</c:v>
                </c:pt>
                <c:pt idx="5747">
                  <c:v>2.0459988117218018</c:v>
                </c:pt>
                <c:pt idx="5748">
                  <c:v>2.0478000640869141</c:v>
                </c:pt>
                <c:pt idx="5749">
                  <c:v>2.0490000247955322</c:v>
                </c:pt>
                <c:pt idx="5750">
                  <c:v>2.050203800201416</c:v>
                </c:pt>
                <c:pt idx="5751">
                  <c:v>2.0513999462127686</c:v>
                </c:pt>
                <c:pt idx="5752">
                  <c:v>2.0531988143920898</c:v>
                </c:pt>
                <c:pt idx="5753">
                  <c:v>2.0543999671936035</c:v>
                </c:pt>
                <c:pt idx="5754">
                  <c:v>2.0550076961517334</c:v>
                </c:pt>
                <c:pt idx="5755">
                  <c:v>2.057398796081543</c:v>
                </c:pt>
                <c:pt idx="5756">
                  <c:v>2.0585989952087402</c:v>
                </c:pt>
                <c:pt idx="5757">
                  <c:v>2.0592000484466553</c:v>
                </c:pt>
                <c:pt idx="5758">
                  <c:v>2.0610001087188721</c:v>
                </c:pt>
                <c:pt idx="5759">
                  <c:v>2.0621988773345947</c:v>
                </c:pt>
                <c:pt idx="5760">
                  <c:v>2.063403844833374</c:v>
                </c:pt>
                <c:pt idx="5761">
                  <c:v>2.0651988983154297</c:v>
                </c:pt>
                <c:pt idx="5762">
                  <c:v>2.0670006275177002</c:v>
                </c:pt>
                <c:pt idx="5763">
                  <c:v>2.0687999725341797</c:v>
                </c:pt>
                <c:pt idx="5764">
                  <c:v>2.0699989795684814</c:v>
                </c:pt>
                <c:pt idx="5765">
                  <c:v>2.0723938941955566</c:v>
                </c:pt>
                <c:pt idx="5766">
                  <c:v>2.0736000537872314</c:v>
                </c:pt>
                <c:pt idx="5767">
                  <c:v>2.0754001140594482</c:v>
                </c:pt>
                <c:pt idx="5768">
                  <c:v>2.0766026973724365</c:v>
                </c:pt>
                <c:pt idx="5769">
                  <c:v>2.0783998966217041</c:v>
                </c:pt>
                <c:pt idx="5770">
                  <c:v>2.0796000957489014</c:v>
                </c:pt>
                <c:pt idx="5771">
                  <c:v>2.0808010101318359</c:v>
                </c:pt>
                <c:pt idx="5772">
                  <c:v>2.0826001167297363</c:v>
                </c:pt>
                <c:pt idx="5773">
                  <c:v>2.0855977535247803</c:v>
                </c:pt>
                <c:pt idx="5774">
                  <c:v>2.0862016677856445</c:v>
                </c:pt>
                <c:pt idx="5775">
                  <c:v>2.0885989665985107</c:v>
                </c:pt>
                <c:pt idx="5776">
                  <c:v>2.0909979343414307</c:v>
                </c:pt>
                <c:pt idx="5777">
                  <c:v>2.0910000801086426</c:v>
                </c:pt>
                <c:pt idx="5778">
                  <c:v>2.0933988094329834</c:v>
                </c:pt>
                <c:pt idx="5779">
                  <c:v>2.0940001010894775</c:v>
                </c:pt>
                <c:pt idx="5780">
                  <c:v>2.0952026844024658</c:v>
                </c:pt>
                <c:pt idx="5781">
                  <c:v>2.096402645111084</c:v>
                </c:pt>
                <c:pt idx="5782">
                  <c:v>2.0987999439239502</c:v>
                </c:pt>
                <c:pt idx="5783">
                  <c:v>2.1005966663360596</c:v>
                </c:pt>
                <c:pt idx="5784">
                  <c:v>2.1012039184570313</c:v>
                </c:pt>
                <c:pt idx="5785">
                  <c:v>2.1029999256134033</c:v>
                </c:pt>
                <c:pt idx="5786">
                  <c:v>2.1059939861297607</c:v>
                </c:pt>
                <c:pt idx="5787">
                  <c:v>2.1066000461578369</c:v>
                </c:pt>
                <c:pt idx="5788">
                  <c:v>2.1084001064300537</c:v>
                </c:pt>
                <c:pt idx="5789">
                  <c:v>2.1101999282836914</c:v>
                </c:pt>
                <c:pt idx="5790">
                  <c:v>2.1114001274108887</c:v>
                </c:pt>
                <c:pt idx="5791">
                  <c:v>2.1137979030609131</c:v>
                </c:pt>
                <c:pt idx="5792">
                  <c:v>2.1143989562988281</c:v>
                </c:pt>
                <c:pt idx="5793">
                  <c:v>2.11440110206604</c:v>
                </c:pt>
                <c:pt idx="5794">
                  <c:v>2.1161999702453613</c:v>
                </c:pt>
                <c:pt idx="5795">
                  <c:v>2.1180000305175781</c:v>
                </c:pt>
                <c:pt idx="5796">
                  <c:v>2.1198000907897949</c:v>
                </c:pt>
                <c:pt idx="5797">
                  <c:v>2.1215999126434326</c:v>
                </c:pt>
                <c:pt idx="5798">
                  <c:v>2.1233999729156494</c:v>
                </c:pt>
                <c:pt idx="5799">
                  <c:v>2.1251988410949707</c:v>
                </c:pt>
                <c:pt idx="5800">
                  <c:v>2.127000093460083</c:v>
                </c:pt>
                <c:pt idx="5801">
                  <c:v>2.1282000541687012</c:v>
                </c:pt>
                <c:pt idx="5802">
                  <c:v>2.1305999755859375</c:v>
                </c:pt>
                <c:pt idx="5803">
                  <c:v>2.1323988437652588</c:v>
                </c:pt>
                <c:pt idx="5804">
                  <c:v>2.1341977119445801</c:v>
                </c:pt>
                <c:pt idx="5805">
                  <c:v>2.1354000568389893</c:v>
                </c:pt>
                <c:pt idx="5806">
                  <c:v>2.136002779006958</c:v>
                </c:pt>
                <c:pt idx="5807">
                  <c:v>2.1389989852905273</c:v>
                </c:pt>
                <c:pt idx="5808">
                  <c:v>2.14019775390625</c:v>
                </c:pt>
                <c:pt idx="5809">
                  <c:v>2.1419978141784668</c:v>
                </c:pt>
                <c:pt idx="5810">
                  <c:v>2.1432027816772461</c:v>
                </c:pt>
                <c:pt idx="5811">
                  <c:v>2.1444001197814941</c:v>
                </c:pt>
                <c:pt idx="5812">
                  <c:v>2.1467978954315186</c:v>
                </c:pt>
                <c:pt idx="5813">
                  <c:v>2.1480000019073486</c:v>
                </c:pt>
                <c:pt idx="5814">
                  <c:v>2.149202823638916</c:v>
                </c:pt>
                <c:pt idx="5815">
                  <c:v>2.1516027450561523</c:v>
                </c:pt>
                <c:pt idx="5816">
                  <c:v>2.153998851776123</c:v>
                </c:pt>
                <c:pt idx="5817">
                  <c:v>2.1552000045776367</c:v>
                </c:pt>
                <c:pt idx="5818">
                  <c:v>2.1564028263092041</c:v>
                </c:pt>
                <c:pt idx="5819">
                  <c:v>2.1587989330291748</c:v>
                </c:pt>
                <c:pt idx="5820">
                  <c:v>2.1600000858306885</c:v>
                </c:pt>
                <c:pt idx="5821">
                  <c:v>2.1612000465393066</c:v>
                </c:pt>
                <c:pt idx="5822">
                  <c:v>2.1618027687072754</c:v>
                </c:pt>
                <c:pt idx="5823">
                  <c:v>2.1635990142822266</c:v>
                </c:pt>
                <c:pt idx="5824">
                  <c:v>2.1653978824615479</c:v>
                </c:pt>
                <c:pt idx="5825">
                  <c:v>2.1677939891815186</c:v>
                </c:pt>
                <c:pt idx="5826">
                  <c:v>2.1690027713775635</c:v>
                </c:pt>
                <c:pt idx="5827">
                  <c:v>2.1696012020111084</c:v>
                </c:pt>
                <c:pt idx="5828">
                  <c:v>2.1719989776611328</c:v>
                </c:pt>
                <c:pt idx="5829">
                  <c:v>2.1743977069854736</c:v>
                </c:pt>
                <c:pt idx="5830">
                  <c:v>2.1756000518798828</c:v>
                </c:pt>
                <c:pt idx="5831">
                  <c:v>2.1774001121520996</c:v>
                </c:pt>
                <c:pt idx="5832">
                  <c:v>2.1786000728607178</c:v>
                </c:pt>
                <c:pt idx="5833">
                  <c:v>2.1803998947143555</c:v>
                </c:pt>
                <c:pt idx="5834">
                  <c:v>2.1816000938415527</c:v>
                </c:pt>
                <c:pt idx="5835">
                  <c:v>2.1833999156951904</c:v>
                </c:pt>
                <c:pt idx="5836">
                  <c:v>2.1851990222930908</c:v>
                </c:pt>
                <c:pt idx="5837">
                  <c:v>2.186403751373291</c:v>
                </c:pt>
                <c:pt idx="5838">
                  <c:v>2.1881999969482422</c:v>
                </c:pt>
                <c:pt idx="5839">
                  <c:v>2.1894028186798096</c:v>
                </c:pt>
                <c:pt idx="5840">
                  <c:v>2.1917998790740967</c:v>
                </c:pt>
                <c:pt idx="5841">
                  <c:v>2.192997932434082</c:v>
                </c:pt>
                <c:pt idx="5842">
                  <c:v>2.1942000389099121</c:v>
                </c:pt>
                <c:pt idx="5843">
                  <c:v>2.197192907333374</c:v>
                </c:pt>
                <c:pt idx="5844">
                  <c:v>2.1977930068969727</c:v>
                </c:pt>
                <c:pt idx="5845">
                  <c:v>2.2001798152923584</c:v>
                </c:pt>
                <c:pt idx="5846">
                  <c:v>2.1984021663665771</c:v>
                </c:pt>
                <c:pt idx="5847">
                  <c:v>2.2037999629974365</c:v>
                </c:pt>
                <c:pt idx="5848">
                  <c:v>2.2049977779388428</c:v>
                </c:pt>
                <c:pt idx="5849">
                  <c:v>2.2055885791778564</c:v>
                </c:pt>
                <c:pt idx="5850">
                  <c:v>2.2056043148040771</c:v>
                </c:pt>
                <c:pt idx="5851">
                  <c:v>2.2109906673431396</c:v>
                </c:pt>
                <c:pt idx="5852">
                  <c:v>2.2074000835418701</c:v>
                </c:pt>
                <c:pt idx="5853">
                  <c:v>2.2092010974884033</c:v>
                </c:pt>
                <c:pt idx="5854">
                  <c:v>2.2098267078399658</c:v>
                </c:pt>
                <c:pt idx="5855">
                  <c:v>2.2121999263763428</c:v>
                </c:pt>
                <c:pt idx="5856">
                  <c:v>2.2116069793701172</c:v>
                </c:pt>
                <c:pt idx="5857">
                  <c:v>2.2151999473571777</c:v>
                </c:pt>
                <c:pt idx="5858">
                  <c:v>2.2158000469207764</c:v>
                </c:pt>
                <c:pt idx="5859">
                  <c:v>2.2176065444946289</c:v>
                </c:pt>
                <c:pt idx="5860">
                  <c:v>2.2200026512145996</c:v>
                </c:pt>
                <c:pt idx="5861">
                  <c:v>2.2217988967895508</c:v>
                </c:pt>
                <c:pt idx="5862">
                  <c:v>2.2265913486480713</c:v>
                </c:pt>
                <c:pt idx="5863">
                  <c:v>2.2253973484039307</c:v>
                </c:pt>
                <c:pt idx="5864">
                  <c:v>2.2260000705718994</c:v>
                </c:pt>
                <c:pt idx="5865">
                  <c:v>2.2277998924255371</c:v>
                </c:pt>
                <c:pt idx="5866">
                  <c:v>2.2313971519470215</c:v>
                </c:pt>
                <c:pt idx="5867">
                  <c:v>2.2314000129699707</c:v>
                </c:pt>
                <c:pt idx="5868">
                  <c:v>2.2314102649688721</c:v>
                </c:pt>
                <c:pt idx="5869">
                  <c:v>2.2355999946594238</c:v>
                </c:pt>
                <c:pt idx="5870">
                  <c:v>2.2356076240539551</c:v>
                </c:pt>
                <c:pt idx="5871">
                  <c:v>2.236198902130127</c:v>
                </c:pt>
                <c:pt idx="5872">
                  <c:v>2.2404031753540039</c:v>
                </c:pt>
                <c:pt idx="5873">
                  <c:v>2.2410006523132324</c:v>
                </c:pt>
                <c:pt idx="5874">
                  <c:v>2.2469911575317383</c:v>
                </c:pt>
                <c:pt idx="5875">
                  <c:v>2.2469911575317383</c:v>
                </c:pt>
                <c:pt idx="5876">
                  <c:v>2.2440004348754883</c:v>
                </c:pt>
                <c:pt idx="5877">
                  <c:v>2.2458000183105469</c:v>
                </c:pt>
                <c:pt idx="5878">
                  <c:v>2.2493934631347656</c:v>
                </c:pt>
                <c:pt idx="5879">
                  <c:v>2.2499945163726807</c:v>
                </c:pt>
                <c:pt idx="5880">
                  <c:v>2.2500004768371582</c:v>
                </c:pt>
                <c:pt idx="5881">
                  <c:v>2.2530033588409424</c:v>
                </c:pt>
                <c:pt idx="5882">
                  <c:v>2.2530033588409424</c:v>
                </c:pt>
                <c:pt idx="5883">
                  <c:v>2.2571995258331299</c:v>
                </c:pt>
                <c:pt idx="5884">
                  <c:v>2.2584028244018555</c:v>
                </c:pt>
                <c:pt idx="5885">
                  <c:v>2.2602033615112305</c:v>
                </c:pt>
                <c:pt idx="5886">
                  <c:v>2.2625951766967773</c:v>
                </c:pt>
                <c:pt idx="5887">
                  <c:v>2.2625977993011475</c:v>
                </c:pt>
                <c:pt idx="5888">
                  <c:v>2.2685856819152832</c:v>
                </c:pt>
                <c:pt idx="5889">
                  <c:v>2.266204833984375</c:v>
                </c:pt>
                <c:pt idx="5890">
                  <c:v>2.2686033248901367</c:v>
                </c:pt>
                <c:pt idx="5891">
                  <c:v>2.2704038619995117</c:v>
                </c:pt>
                <c:pt idx="5892">
                  <c:v>2.2722032070159912</c:v>
                </c:pt>
                <c:pt idx="5893">
                  <c:v>2.27579665184021</c:v>
                </c:pt>
                <c:pt idx="5894">
                  <c:v>2.2764031887054443</c:v>
                </c:pt>
                <c:pt idx="5895">
                  <c:v>2.274604320526123</c:v>
                </c:pt>
                <c:pt idx="5896">
                  <c:v>2.2787928581237793</c:v>
                </c:pt>
                <c:pt idx="5897">
                  <c:v>2.2817907333374023</c:v>
                </c:pt>
                <c:pt idx="5898">
                  <c:v>2.2806000709533691</c:v>
                </c:pt>
                <c:pt idx="5899">
                  <c:v>2.2818012237548828</c:v>
                </c:pt>
                <c:pt idx="5900">
                  <c:v>2.2859890460968018</c:v>
                </c:pt>
                <c:pt idx="5901">
                  <c:v>2.2848179340362549</c:v>
                </c:pt>
                <c:pt idx="5902">
                  <c:v>2.2877979278564453</c:v>
                </c:pt>
                <c:pt idx="5903">
                  <c:v>2.2907955646514893</c:v>
                </c:pt>
                <c:pt idx="5904">
                  <c:v>2.2896091938018799</c:v>
                </c:pt>
                <c:pt idx="5905">
                  <c:v>2.2914028167724609</c:v>
                </c:pt>
                <c:pt idx="5906">
                  <c:v>2.293198823928833</c:v>
                </c:pt>
                <c:pt idx="5907">
                  <c:v>2.2944011688232422</c:v>
                </c:pt>
                <c:pt idx="5908">
                  <c:v>2.2956020832061768</c:v>
                </c:pt>
                <c:pt idx="5909">
                  <c:v>2.2991929054260254</c:v>
                </c:pt>
                <c:pt idx="5910">
                  <c:v>2.3003988265991211</c:v>
                </c:pt>
                <c:pt idx="5911">
                  <c:v>2.3033902645111084</c:v>
                </c:pt>
                <c:pt idx="5912">
                  <c:v>2.3034000396728516</c:v>
                </c:pt>
                <c:pt idx="5913">
                  <c:v>2.3027999401092529</c:v>
                </c:pt>
                <c:pt idx="5914">
                  <c:v>2.3057999610900879</c:v>
                </c:pt>
                <c:pt idx="5915">
                  <c:v>2.3040091991424561</c:v>
                </c:pt>
                <c:pt idx="5916">
                  <c:v>2.3081924915313721</c:v>
                </c:pt>
                <c:pt idx="5917">
                  <c:v>2.3088028430938721</c:v>
                </c:pt>
                <c:pt idx="5918">
                  <c:v>2.3100011348724365</c:v>
                </c:pt>
                <c:pt idx="5919">
                  <c:v>2.312999963760376</c:v>
                </c:pt>
                <c:pt idx="5920">
                  <c:v>2.3141939640045166</c:v>
                </c:pt>
                <c:pt idx="5921">
                  <c:v>2.318392276763916</c:v>
                </c:pt>
                <c:pt idx="5922">
                  <c:v>2.3147988319396973</c:v>
                </c:pt>
                <c:pt idx="5923">
                  <c:v>2.3183929920196533</c:v>
                </c:pt>
                <c:pt idx="5924">
                  <c:v>2.3213989734649658</c:v>
                </c:pt>
                <c:pt idx="5925">
                  <c:v>2.3237946033477783</c:v>
                </c:pt>
                <c:pt idx="5926">
                  <c:v>2.3250000476837158</c:v>
                </c:pt>
                <c:pt idx="5927">
                  <c:v>2.3232147693634033</c:v>
                </c:pt>
                <c:pt idx="5928">
                  <c:v>2.3267934322357178</c:v>
                </c:pt>
                <c:pt idx="5929">
                  <c:v>2.3285951614379883</c:v>
                </c:pt>
                <c:pt idx="5930">
                  <c:v>2.3315830230712891</c:v>
                </c:pt>
                <c:pt idx="5931">
                  <c:v>2.3310000896453857</c:v>
                </c:pt>
                <c:pt idx="5932">
                  <c:v>2.3327999114990234</c:v>
                </c:pt>
                <c:pt idx="5933">
                  <c:v>2.3351929187774658</c:v>
                </c:pt>
                <c:pt idx="5934">
                  <c:v>2.3369929790496826</c:v>
                </c:pt>
                <c:pt idx="5935">
                  <c:v>2.3393962383270264</c:v>
                </c:pt>
                <c:pt idx="5936">
                  <c:v>2.3399989604949951</c:v>
                </c:pt>
                <c:pt idx="5937">
                  <c:v>2.3423879146575928</c:v>
                </c:pt>
                <c:pt idx="5938">
                  <c:v>2.3418049812316895</c:v>
                </c:pt>
                <c:pt idx="5939">
                  <c:v>2.3436055183410645</c:v>
                </c:pt>
                <c:pt idx="5940">
                  <c:v>2.3466000556945801</c:v>
                </c:pt>
                <c:pt idx="5941">
                  <c:v>2.3454098701477051</c:v>
                </c:pt>
                <c:pt idx="5942">
                  <c:v>2.3483989238739014</c:v>
                </c:pt>
                <c:pt idx="5943">
                  <c:v>2.3502016067504883</c:v>
                </c:pt>
                <c:pt idx="5944">
                  <c:v>2.3514015674591064</c:v>
                </c:pt>
                <c:pt idx="5945">
                  <c:v>2.3543977737426758</c:v>
                </c:pt>
                <c:pt idx="5946">
                  <c:v>2.3550076484680176</c:v>
                </c:pt>
                <c:pt idx="5947">
                  <c:v>2.3567988872528076</c:v>
                </c:pt>
                <c:pt idx="5948">
                  <c:v>2.3568010330200195</c:v>
                </c:pt>
                <c:pt idx="5949">
                  <c:v>2.3579988479614258</c:v>
                </c:pt>
                <c:pt idx="5950">
                  <c:v>2.3598001003265381</c:v>
                </c:pt>
                <c:pt idx="5951">
                  <c:v>2.3633906841278076</c:v>
                </c:pt>
                <c:pt idx="5952">
                  <c:v>2.3663890361785889</c:v>
                </c:pt>
                <c:pt idx="5953">
                  <c:v>2.3657939434051514</c:v>
                </c:pt>
                <c:pt idx="5954">
                  <c:v>2.3652026653289795</c:v>
                </c:pt>
                <c:pt idx="5955">
                  <c:v>2.3693933486938477</c:v>
                </c:pt>
                <c:pt idx="5956">
                  <c:v>2.3687906265258789</c:v>
                </c:pt>
                <c:pt idx="5957">
                  <c:v>2.3682022094726563</c:v>
                </c:pt>
                <c:pt idx="5958">
                  <c:v>2.3735918998718262</c:v>
                </c:pt>
                <c:pt idx="5959">
                  <c:v>2.3753955364227295</c:v>
                </c:pt>
                <c:pt idx="5960">
                  <c:v>2.3754000663757324</c:v>
                </c:pt>
                <c:pt idx="5961">
                  <c:v>2.375999927520752</c:v>
                </c:pt>
                <c:pt idx="5962">
                  <c:v>2.3772027492523193</c:v>
                </c:pt>
                <c:pt idx="5963">
                  <c:v>2.3789999485015869</c:v>
                </c:pt>
                <c:pt idx="5964">
                  <c:v>2.3807966709136963</c:v>
                </c:pt>
                <c:pt idx="5965">
                  <c:v>2.3820028305053711</c:v>
                </c:pt>
                <c:pt idx="5966">
                  <c:v>2.3843998908996582</c:v>
                </c:pt>
                <c:pt idx="5967">
                  <c:v>2.3843998908996582</c:v>
                </c:pt>
                <c:pt idx="5968">
                  <c:v>2.3891983032226563</c:v>
                </c:pt>
                <c:pt idx="5969">
                  <c:v>2.388601541519165</c:v>
                </c:pt>
                <c:pt idx="5970">
                  <c:v>2.3874251842498779</c:v>
                </c:pt>
                <c:pt idx="5971">
                  <c:v>2.3910071849822998</c:v>
                </c:pt>
                <c:pt idx="5972">
                  <c:v>2.3975760936737061</c:v>
                </c:pt>
                <c:pt idx="5973">
                  <c:v>2.3934028148651123</c:v>
                </c:pt>
                <c:pt idx="5974">
                  <c:v>2.3958022594451904</c:v>
                </c:pt>
                <c:pt idx="5975">
                  <c:v>2.3982017040252686</c:v>
                </c:pt>
                <c:pt idx="5976">
                  <c:v>2.3981988430023193</c:v>
                </c:pt>
                <c:pt idx="5977">
                  <c:v>2.4000000953674316</c:v>
                </c:pt>
                <c:pt idx="5978">
                  <c:v>2.4029984474182129</c:v>
                </c:pt>
                <c:pt idx="5979">
                  <c:v>2.4053983688354492</c:v>
                </c:pt>
                <c:pt idx="5980">
                  <c:v>2.404794454574585</c:v>
                </c:pt>
                <c:pt idx="5981">
                  <c:v>2.4060180187225342</c:v>
                </c:pt>
                <c:pt idx="5982">
                  <c:v>2.4090011119842529</c:v>
                </c:pt>
                <c:pt idx="5983">
                  <c:v>2.4101977348327637</c:v>
                </c:pt>
                <c:pt idx="5984">
                  <c:v>2.4107973575592041</c:v>
                </c:pt>
                <c:pt idx="5985">
                  <c:v>2.4138000011444092</c:v>
                </c:pt>
                <c:pt idx="5986">
                  <c:v>2.4155929088592529</c:v>
                </c:pt>
                <c:pt idx="5987">
                  <c:v>2.4161999225616455</c:v>
                </c:pt>
                <c:pt idx="5988">
                  <c:v>2.4179966449737549</c:v>
                </c:pt>
                <c:pt idx="5989">
                  <c:v>2.4186027050018311</c:v>
                </c:pt>
                <c:pt idx="5990">
                  <c:v>2.4204032421112061</c:v>
                </c:pt>
                <c:pt idx="5991">
                  <c:v>2.4221961498260498</c:v>
                </c:pt>
                <c:pt idx="5992">
                  <c:v>2.4221999645233154</c:v>
                </c:pt>
                <c:pt idx="5993">
                  <c:v>2.4239966869354248</c:v>
                </c:pt>
                <c:pt idx="5994">
                  <c:v>2.4245989322662354</c:v>
                </c:pt>
                <c:pt idx="5995">
                  <c:v>2.4251973628997803</c:v>
                </c:pt>
                <c:pt idx="5996">
                  <c:v>2.425800085067749</c:v>
                </c:pt>
                <c:pt idx="5997">
                  <c:v>2.425800085067749</c:v>
                </c:pt>
                <c:pt idx="5998">
                  <c:v>2.4281995296478271</c:v>
                </c:pt>
                <c:pt idx="5999">
                  <c:v>2.4282011985778809</c:v>
                </c:pt>
                <c:pt idx="6000">
                  <c:v>2.4288070201873779</c:v>
                </c:pt>
                <c:pt idx="6001">
                  <c:v>2.4317989349365234</c:v>
                </c:pt>
                <c:pt idx="6002">
                  <c:v>2.434199333190918</c:v>
                </c:pt>
                <c:pt idx="6003">
                  <c:v>2.4347977638244629</c:v>
                </c:pt>
                <c:pt idx="6004">
                  <c:v>2.4360001087188721</c:v>
                </c:pt>
                <c:pt idx="6005">
                  <c:v>2.4383988380432129</c:v>
                </c:pt>
                <c:pt idx="6006">
                  <c:v>2.4389998912811279</c:v>
                </c:pt>
                <c:pt idx="6007">
                  <c:v>2.4402000904083252</c:v>
                </c:pt>
                <c:pt idx="6008">
                  <c:v>2.4407989978790283</c:v>
                </c:pt>
                <c:pt idx="6009">
                  <c:v>2.4414000511169434</c:v>
                </c:pt>
                <c:pt idx="6010">
                  <c:v>2.4419989585876465</c:v>
                </c:pt>
                <c:pt idx="6011">
                  <c:v>2.4437978267669678</c:v>
                </c:pt>
                <c:pt idx="6012">
                  <c:v>2.4437999725341797</c:v>
                </c:pt>
                <c:pt idx="6013">
                  <c:v>2.4444000720977783</c:v>
                </c:pt>
                <c:pt idx="6014">
                  <c:v>2.4461989402770996</c:v>
                </c:pt>
                <c:pt idx="6015">
                  <c:v>2.4474000930786133</c:v>
                </c:pt>
                <c:pt idx="6016">
                  <c:v>2.4479999542236328</c:v>
                </c:pt>
                <c:pt idx="6017">
                  <c:v>2.4503955841064453</c:v>
                </c:pt>
                <c:pt idx="6018">
                  <c:v>2.4509956836700439</c:v>
                </c:pt>
                <c:pt idx="6019">
                  <c:v>2.4515950679779053</c:v>
                </c:pt>
                <c:pt idx="6020">
                  <c:v>2.453998327255249</c:v>
                </c:pt>
                <c:pt idx="6021">
                  <c:v>2.455798864364624</c:v>
                </c:pt>
                <c:pt idx="6022">
                  <c:v>2.4569988250732422</c:v>
                </c:pt>
                <c:pt idx="6023">
                  <c:v>2.4593977928161621</c:v>
                </c:pt>
                <c:pt idx="6024">
                  <c:v>2.4594011306762695</c:v>
                </c:pt>
                <c:pt idx="6025">
                  <c:v>2.4611999988555908</c:v>
                </c:pt>
                <c:pt idx="6026">
                  <c:v>2.4641988277435303</c:v>
                </c:pt>
                <c:pt idx="6027">
                  <c:v>2.4660005569458008</c:v>
                </c:pt>
                <c:pt idx="6028">
                  <c:v>2.4677999019622803</c:v>
                </c:pt>
                <c:pt idx="6029">
                  <c:v>2.4690010547637939</c:v>
                </c:pt>
                <c:pt idx="6030">
                  <c:v>2.4719955921173096</c:v>
                </c:pt>
                <c:pt idx="6031">
                  <c:v>2.472599983215332</c:v>
                </c:pt>
                <c:pt idx="6032">
                  <c:v>2.4737977981567383</c:v>
                </c:pt>
                <c:pt idx="6033">
                  <c:v>2.4744000434875488</c:v>
                </c:pt>
                <c:pt idx="6034">
                  <c:v>2.4767999649047852</c:v>
                </c:pt>
                <c:pt idx="6035">
                  <c:v>2.4773979187011719</c:v>
                </c:pt>
                <c:pt idx="6036">
                  <c:v>2.4780011177062988</c:v>
                </c:pt>
                <c:pt idx="6037">
                  <c:v>2.4798026084899902</c:v>
                </c:pt>
                <c:pt idx="6038">
                  <c:v>2.4804027080535889</c:v>
                </c:pt>
                <c:pt idx="6039">
                  <c:v>2.4828016757965088</c:v>
                </c:pt>
                <c:pt idx="6040">
                  <c:v>2.4839978218078613</c:v>
                </c:pt>
                <c:pt idx="6041">
                  <c:v>2.4869978427886963</c:v>
                </c:pt>
                <c:pt idx="6042">
                  <c:v>2.4899957180023193</c:v>
                </c:pt>
                <c:pt idx="6043">
                  <c:v>2.4900000095367432</c:v>
                </c:pt>
                <c:pt idx="6044">
                  <c:v>2.4923999309539795</c:v>
                </c:pt>
                <c:pt idx="6045">
                  <c:v>2.4935998916625977</c:v>
                </c:pt>
                <c:pt idx="6046">
                  <c:v>2.4959988594055176</c:v>
                </c:pt>
                <c:pt idx="6047">
                  <c:v>2.4972000122070313</c:v>
                </c:pt>
                <c:pt idx="6048">
                  <c:v>2.4989967346191406</c:v>
                </c:pt>
                <c:pt idx="6049">
                  <c:v>2.4996027946472168</c:v>
                </c:pt>
                <c:pt idx="6050">
                  <c:v>2.5007998943328857</c:v>
                </c:pt>
                <c:pt idx="6051">
                  <c:v>2.5013999938964844</c:v>
                </c:pt>
                <c:pt idx="6052">
                  <c:v>2.502000093460083</c:v>
                </c:pt>
                <c:pt idx="6053">
                  <c:v>2.5031988620758057</c:v>
                </c:pt>
                <c:pt idx="6054">
                  <c:v>2.5032000541687012</c:v>
                </c:pt>
                <c:pt idx="6055">
                  <c:v>2.5044000148773193</c:v>
                </c:pt>
                <c:pt idx="6056">
                  <c:v>2.5055990219116211</c:v>
                </c:pt>
                <c:pt idx="6057">
                  <c:v>2.5079977512359619</c:v>
                </c:pt>
                <c:pt idx="6058">
                  <c:v>2.5079998970031738</c:v>
                </c:pt>
                <c:pt idx="6059">
                  <c:v>2.5097999572753906</c:v>
                </c:pt>
                <c:pt idx="6060">
                  <c:v>2.5109999179840088</c:v>
                </c:pt>
                <c:pt idx="6061">
                  <c:v>2.5127999782562256</c:v>
                </c:pt>
                <c:pt idx="6062">
                  <c:v>2.5127999782562256</c:v>
                </c:pt>
                <c:pt idx="6063">
                  <c:v>2.5134000778198242</c:v>
                </c:pt>
                <c:pt idx="6064">
                  <c:v>2.5139999389648438</c:v>
                </c:pt>
                <c:pt idx="6065">
                  <c:v>2.5151989459991455</c:v>
                </c:pt>
                <c:pt idx="6066">
                  <c:v>2.5169978141784668</c:v>
                </c:pt>
                <c:pt idx="6067">
                  <c:v>2.5169999599456787</c:v>
                </c:pt>
                <c:pt idx="6068">
                  <c:v>2.5169999599456787</c:v>
                </c:pt>
                <c:pt idx="6069">
                  <c:v>2.5176010131835938</c:v>
                </c:pt>
                <c:pt idx="6070">
                  <c:v>2.5188000202178955</c:v>
                </c:pt>
                <c:pt idx="6071">
                  <c:v>2.519395112991333</c:v>
                </c:pt>
                <c:pt idx="6072">
                  <c:v>2.5188009738922119</c:v>
                </c:pt>
                <c:pt idx="6073">
                  <c:v>2.5206000804901123</c:v>
                </c:pt>
                <c:pt idx="6074">
                  <c:v>2.5206022262573242</c:v>
                </c:pt>
                <c:pt idx="6075">
                  <c:v>2.5218055248260498</c:v>
                </c:pt>
                <c:pt idx="6076">
                  <c:v>2.5212070941925049</c:v>
                </c:pt>
                <c:pt idx="6077">
                  <c:v>2.5230011940002441</c:v>
                </c:pt>
                <c:pt idx="6078">
                  <c:v>2.5248000621795654</c:v>
                </c:pt>
                <c:pt idx="6079">
                  <c:v>2.5236022472381592</c:v>
                </c:pt>
                <c:pt idx="6080">
                  <c:v>2.5259978771209717</c:v>
                </c:pt>
                <c:pt idx="6081">
                  <c:v>2.5248000621795654</c:v>
                </c:pt>
                <c:pt idx="6082">
                  <c:v>2.5253989696502686</c:v>
                </c:pt>
                <c:pt idx="6083">
                  <c:v>2.5277984142303467</c:v>
                </c:pt>
                <c:pt idx="6084">
                  <c:v>2.5266044139862061</c:v>
                </c:pt>
                <c:pt idx="6085">
                  <c:v>2.5278022289276123</c:v>
                </c:pt>
                <c:pt idx="6086">
                  <c:v>2.5308001041412354</c:v>
                </c:pt>
                <c:pt idx="6087">
                  <c:v>2.5295977592468262</c:v>
                </c:pt>
                <c:pt idx="6088">
                  <c:v>2.5295977592468262</c:v>
                </c:pt>
                <c:pt idx="6089">
                  <c:v>2.5314021110534668</c:v>
                </c:pt>
                <c:pt idx="6090">
                  <c:v>2.5319972038269043</c:v>
                </c:pt>
                <c:pt idx="6091">
                  <c:v>2.532599925994873</c:v>
                </c:pt>
                <c:pt idx="6092">
                  <c:v>2.5332000255584717</c:v>
                </c:pt>
                <c:pt idx="6093">
                  <c:v>2.5343999862670898</c:v>
                </c:pt>
                <c:pt idx="6094">
                  <c:v>2.5344011783599854</c:v>
                </c:pt>
                <c:pt idx="6095">
                  <c:v>2.534998893737793</c:v>
                </c:pt>
                <c:pt idx="6096">
                  <c:v>2.5362000465393066</c:v>
                </c:pt>
                <c:pt idx="6097">
                  <c:v>2.5368027687072754</c:v>
                </c:pt>
                <c:pt idx="6098">
                  <c:v>2.5380001068115234</c:v>
                </c:pt>
                <c:pt idx="6099">
                  <c:v>2.5391988754272461</c:v>
                </c:pt>
                <c:pt idx="6100">
                  <c:v>2.5397999286651611</c:v>
                </c:pt>
                <c:pt idx="6101">
                  <c:v>2.5409998893737793</c:v>
                </c:pt>
                <c:pt idx="6102">
                  <c:v>2.5422000885009766</c:v>
                </c:pt>
                <c:pt idx="6103">
                  <c:v>2.5422000885009766</c:v>
                </c:pt>
                <c:pt idx="6104">
                  <c:v>2.5434000492095947</c:v>
                </c:pt>
                <c:pt idx="6105">
                  <c:v>2.5439999103546143</c:v>
                </c:pt>
                <c:pt idx="6106">
                  <c:v>2.5445988178253174</c:v>
                </c:pt>
                <c:pt idx="6107">
                  <c:v>2.5463929176330566</c:v>
                </c:pt>
                <c:pt idx="6108">
                  <c:v>2.5476000308990479</c:v>
                </c:pt>
                <c:pt idx="6109">
                  <c:v>2.548799991607666</c:v>
                </c:pt>
                <c:pt idx="6110">
                  <c:v>2.551196813583374</c:v>
                </c:pt>
                <c:pt idx="6111">
                  <c:v>2.5524001121520996</c:v>
                </c:pt>
                <c:pt idx="6112">
                  <c:v>2.5541989803314209</c:v>
                </c:pt>
                <c:pt idx="6113">
                  <c:v>2.5565977096557617</c:v>
                </c:pt>
                <c:pt idx="6114">
                  <c:v>2.5571966171264648</c:v>
                </c:pt>
                <c:pt idx="6115">
                  <c:v>2.5584027767181396</c:v>
                </c:pt>
                <c:pt idx="6116">
                  <c:v>2.5601999759674072</c:v>
                </c:pt>
                <c:pt idx="6117">
                  <c:v>2.562000036239624</c:v>
                </c:pt>
                <c:pt idx="6118">
                  <c:v>2.5638000965118408</c:v>
                </c:pt>
                <c:pt idx="6119">
                  <c:v>2.5655977725982666</c:v>
                </c:pt>
                <c:pt idx="6120">
                  <c:v>2.5673990249633789</c:v>
                </c:pt>
                <c:pt idx="6121">
                  <c:v>2.5691978931427002</c:v>
                </c:pt>
                <c:pt idx="6122">
                  <c:v>2.5697999000549316</c:v>
                </c:pt>
                <c:pt idx="6123">
                  <c:v>2.5710000991821289</c:v>
                </c:pt>
                <c:pt idx="6124">
                  <c:v>2.5722000598907471</c:v>
                </c:pt>
                <c:pt idx="6125">
                  <c:v>2.5739998817443848</c:v>
                </c:pt>
                <c:pt idx="6126">
                  <c:v>2.5758011341094971</c:v>
                </c:pt>
                <c:pt idx="6127">
                  <c:v>2.5775988101959229</c:v>
                </c:pt>
                <c:pt idx="6128">
                  <c:v>2.5794000625610352</c:v>
                </c:pt>
                <c:pt idx="6129">
                  <c:v>2.5806038379669189</c:v>
                </c:pt>
                <c:pt idx="6130">
                  <c:v>2.5824000835418701</c:v>
                </c:pt>
                <c:pt idx="6131">
                  <c:v>2.5841989517211914</c:v>
                </c:pt>
                <c:pt idx="6132">
                  <c:v>2.5859990119934082</c:v>
                </c:pt>
                <c:pt idx="6133">
                  <c:v>2.5871989727020264</c:v>
                </c:pt>
                <c:pt idx="6134">
                  <c:v>2.5889987945556641</c:v>
                </c:pt>
                <c:pt idx="6135">
                  <c:v>2.5896000862121582</c:v>
                </c:pt>
                <c:pt idx="6136">
                  <c:v>2.5908000469207764</c:v>
                </c:pt>
                <c:pt idx="6137">
                  <c:v>2.5926027297973633</c:v>
                </c:pt>
                <c:pt idx="6138">
                  <c:v>2.5943989753723145</c:v>
                </c:pt>
                <c:pt idx="6139">
                  <c:v>2.5961987972259521</c:v>
                </c:pt>
                <c:pt idx="6140">
                  <c:v>2.5968000888824463</c:v>
                </c:pt>
                <c:pt idx="6141">
                  <c:v>2.598599910736084</c:v>
                </c:pt>
                <c:pt idx="6142">
                  <c:v>2.5998001098632813</c:v>
                </c:pt>
                <c:pt idx="6143">
                  <c:v>2.6015989780426025</c:v>
                </c:pt>
                <c:pt idx="6144">
                  <c:v>2.6027989387512207</c:v>
                </c:pt>
                <c:pt idx="6145">
                  <c:v>2.6033999919891357</c:v>
                </c:pt>
                <c:pt idx="6146">
                  <c:v>2.6045999526977539</c:v>
                </c:pt>
                <c:pt idx="6147">
                  <c:v>2.6063988208770752</c:v>
                </c:pt>
                <c:pt idx="6148">
                  <c:v>2.6075999736785889</c:v>
                </c:pt>
                <c:pt idx="6149">
                  <c:v>2.608799934387207</c:v>
                </c:pt>
                <c:pt idx="6150">
                  <c:v>2.6105999946594238</c:v>
                </c:pt>
                <c:pt idx="6151">
                  <c:v>2.6123988628387451</c:v>
                </c:pt>
                <c:pt idx="6152">
                  <c:v>2.6129999160766602</c:v>
                </c:pt>
                <c:pt idx="6153">
                  <c:v>2.614797830581665</c:v>
                </c:pt>
                <c:pt idx="6154">
                  <c:v>2.6165988445281982</c:v>
                </c:pt>
                <c:pt idx="6155">
                  <c:v>2.6171998977661133</c:v>
                </c:pt>
                <c:pt idx="6156">
                  <c:v>2.6184000968933105</c:v>
                </c:pt>
                <c:pt idx="6157">
                  <c:v>2.6196000576019287</c:v>
                </c:pt>
                <c:pt idx="6158">
                  <c:v>2.6208000183105469</c:v>
                </c:pt>
                <c:pt idx="6159">
                  <c:v>2.6226000785827637</c:v>
                </c:pt>
                <c:pt idx="6160">
                  <c:v>2.6232037544250488</c:v>
                </c:pt>
                <c:pt idx="6161">
                  <c:v>2.6244022846221924</c:v>
                </c:pt>
                <c:pt idx="6162">
                  <c:v>2.629188060760498</c:v>
                </c:pt>
                <c:pt idx="6163">
                  <c:v>2.628000020980835</c:v>
                </c:pt>
                <c:pt idx="6164">
                  <c:v>2.6280038356781006</c:v>
                </c:pt>
                <c:pt idx="6165">
                  <c:v>2.6274011135101318</c:v>
                </c:pt>
                <c:pt idx="6166">
                  <c:v>2.6315968036651611</c:v>
                </c:pt>
                <c:pt idx="6167">
                  <c:v>2.6304020881652832</c:v>
                </c:pt>
                <c:pt idx="6168">
                  <c:v>2.6363999843597412</c:v>
                </c:pt>
                <c:pt idx="6169">
                  <c:v>2.6322038173675537</c:v>
                </c:pt>
                <c:pt idx="6170">
                  <c:v>2.6328103542327881</c:v>
                </c:pt>
                <c:pt idx="6171">
                  <c:v>2.6370065212249756</c:v>
                </c:pt>
                <c:pt idx="6172">
                  <c:v>2.6352059841156006</c:v>
                </c:pt>
                <c:pt idx="6173">
                  <c:v>2.638200044631958</c:v>
                </c:pt>
                <c:pt idx="6174">
                  <c:v>2.6388049125671387</c:v>
                </c:pt>
                <c:pt idx="6175">
                  <c:v>2.6412005424499512</c:v>
                </c:pt>
                <c:pt idx="6176">
                  <c:v>2.6424026489257813</c:v>
                </c:pt>
                <c:pt idx="6177">
                  <c:v>2.6447927951812744</c:v>
                </c:pt>
                <c:pt idx="6178">
                  <c:v>2.6459999084472656</c:v>
                </c:pt>
                <c:pt idx="6179">
                  <c:v>2.6466012001037598</c:v>
                </c:pt>
                <c:pt idx="6180">
                  <c:v>2.6472039222717285</c:v>
                </c:pt>
                <c:pt idx="6181">
                  <c:v>2.6466267108917236</c:v>
                </c:pt>
                <c:pt idx="6182">
                  <c:v>2.6537983417510986</c:v>
                </c:pt>
                <c:pt idx="6183">
                  <c:v>2.6514022350311279</c:v>
                </c:pt>
                <c:pt idx="6184">
                  <c:v>2.6526060104370117</c:v>
                </c:pt>
                <c:pt idx="6185">
                  <c:v>2.6538016796112061</c:v>
                </c:pt>
                <c:pt idx="6186">
                  <c:v>2.6561934947967529</c:v>
                </c:pt>
                <c:pt idx="6187">
                  <c:v>2.6561999320983887</c:v>
                </c:pt>
                <c:pt idx="6188">
                  <c:v>2.6556010246276855</c:v>
                </c:pt>
                <c:pt idx="6189">
                  <c:v>2.6544032096862793</c:v>
                </c:pt>
                <c:pt idx="6190">
                  <c:v>2.6549983024597168</c:v>
                </c:pt>
                <c:pt idx="6191">
                  <c:v>2.6567988395690918</c:v>
                </c:pt>
                <c:pt idx="6192">
                  <c:v>2.6514277458190918</c:v>
                </c:pt>
                <c:pt idx="6193">
                  <c:v>2.652595043182373</c:v>
                </c:pt>
                <c:pt idx="6194">
                  <c:v>2.6520037651062012</c:v>
                </c:pt>
                <c:pt idx="6195">
                  <c:v>2.6555895805358887</c:v>
                </c:pt>
                <c:pt idx="6196">
                  <c:v>2.6532092094421387</c:v>
                </c:pt>
                <c:pt idx="6197">
                  <c:v>2.6543917655944824</c:v>
                </c:pt>
                <c:pt idx="6198">
                  <c:v>2.6508059501647949</c:v>
                </c:pt>
                <c:pt idx="6199">
                  <c:v>2.6555972099304199</c:v>
                </c:pt>
                <c:pt idx="6200">
                  <c:v>2.6538043022155762</c:v>
                </c:pt>
                <c:pt idx="6201">
                  <c:v>2.6514086723327637</c:v>
                </c:pt>
                <c:pt idx="6202">
                  <c:v>2.6579699516296387</c:v>
                </c:pt>
                <c:pt idx="6203">
                  <c:v>2.6496081352233887</c:v>
                </c:pt>
                <c:pt idx="6204">
                  <c:v>2.6543993949890137</c:v>
                </c:pt>
                <c:pt idx="6205">
                  <c:v>2.6532015800476074</c:v>
                </c:pt>
                <c:pt idx="6206">
                  <c:v>2.6543993949890137</c:v>
                </c:pt>
                <c:pt idx="6207">
                  <c:v>2.6567950248718262</c:v>
                </c:pt>
                <c:pt idx="6208">
                  <c:v>2.6526141166687012</c:v>
                </c:pt>
                <c:pt idx="6209">
                  <c:v>2.6531977653503418</c:v>
                </c:pt>
                <c:pt idx="6210">
                  <c:v>2.6555933952331543</c:v>
                </c:pt>
                <c:pt idx="6211">
                  <c:v>2.6556000709533691</c:v>
                </c:pt>
                <c:pt idx="6212">
                  <c:v>2.6538071632385254</c:v>
                </c:pt>
                <c:pt idx="6213">
                  <c:v>2.653200626373291</c:v>
                </c:pt>
                <c:pt idx="6214">
                  <c:v>2.6549935340881348</c:v>
                </c:pt>
                <c:pt idx="6215">
                  <c:v>2.6556000709533691</c:v>
                </c:pt>
                <c:pt idx="6216">
                  <c:v>2.6556000709533691</c:v>
                </c:pt>
                <c:pt idx="6217">
                  <c:v>2.655001163482666</c:v>
                </c:pt>
                <c:pt idx="6218">
                  <c:v>2.6544022560119629</c:v>
                </c:pt>
                <c:pt idx="6219">
                  <c:v>2.6556000709533691</c:v>
                </c:pt>
                <c:pt idx="6220">
                  <c:v>2.655001163482666</c:v>
                </c:pt>
                <c:pt idx="6221">
                  <c:v>2.6549999713897705</c:v>
                </c:pt>
                <c:pt idx="6222">
                  <c:v>2.6544010639190674</c:v>
                </c:pt>
                <c:pt idx="6223">
                  <c:v>2.6573917865753174</c:v>
                </c:pt>
                <c:pt idx="6224">
                  <c:v>2.6556065082550049</c:v>
                </c:pt>
                <c:pt idx="6225">
                  <c:v>2.6544010639190674</c:v>
                </c:pt>
                <c:pt idx="6226">
                  <c:v>2.6567966938018799</c:v>
                </c:pt>
                <c:pt idx="6227">
                  <c:v>2.6556065082550049</c:v>
                </c:pt>
                <c:pt idx="6228">
                  <c:v>2.6567966938018799</c:v>
                </c:pt>
                <c:pt idx="6229">
                  <c:v>2.6550037860870361</c:v>
                </c:pt>
                <c:pt idx="6230">
                  <c:v>2.6561939716339111</c:v>
                </c:pt>
                <c:pt idx="6231">
                  <c:v>2.6573994159698486</c:v>
                </c:pt>
                <c:pt idx="6232">
                  <c:v>2.6579983234405518</c:v>
                </c:pt>
                <c:pt idx="6233">
                  <c:v>2.656205415725708</c:v>
                </c:pt>
                <c:pt idx="6234">
                  <c:v>2.654404878616333</c:v>
                </c:pt>
                <c:pt idx="6235">
                  <c:v>2.6579906940460205</c:v>
                </c:pt>
                <c:pt idx="6236">
                  <c:v>2.6574032306671143</c:v>
                </c:pt>
                <c:pt idx="6237">
                  <c:v>2.6585934162139893</c:v>
                </c:pt>
                <c:pt idx="6238">
                  <c:v>2.6538021564483643</c:v>
                </c:pt>
                <c:pt idx="6239">
                  <c:v>2.6585934162139893</c:v>
                </c:pt>
                <c:pt idx="6240">
                  <c:v>2.6574032306671143</c:v>
                </c:pt>
                <c:pt idx="6241">
                  <c:v>2.6579983234405518</c:v>
                </c:pt>
                <c:pt idx="6242">
                  <c:v>2.6579999923706055</c:v>
                </c:pt>
                <c:pt idx="6243">
                  <c:v>2.654414176940918</c:v>
                </c:pt>
                <c:pt idx="6244">
                  <c:v>2.660395622253418</c:v>
                </c:pt>
                <c:pt idx="6245">
                  <c:v>2.6586027145385742</c:v>
                </c:pt>
                <c:pt idx="6246">
                  <c:v>2.6586000919342041</c:v>
                </c:pt>
                <c:pt idx="6247">
                  <c:v>2.6586000919342041</c:v>
                </c:pt>
                <c:pt idx="6248">
                  <c:v>2.6586000919342041</c:v>
                </c:pt>
                <c:pt idx="6249">
                  <c:v>2.6591989994049072</c:v>
                </c:pt>
                <c:pt idx="6250">
                  <c:v>2.6597979068756104</c:v>
                </c:pt>
                <c:pt idx="6251">
                  <c:v>2.6556169986724854</c:v>
                </c:pt>
                <c:pt idx="6252">
                  <c:v>2.6615984439849854</c:v>
                </c:pt>
                <c:pt idx="6253">
                  <c:v>2.6598055362701416</c:v>
                </c:pt>
                <c:pt idx="6254">
                  <c:v>2.6580049991607666</c:v>
                </c:pt>
                <c:pt idx="6255">
                  <c:v>2.6556093692779541</c:v>
                </c:pt>
                <c:pt idx="6256">
                  <c:v>2.6610033512115479</c:v>
                </c:pt>
                <c:pt idx="6257">
                  <c:v>2.6615831851959229</c:v>
                </c:pt>
                <c:pt idx="6258">
                  <c:v>2.6633837223052979</c:v>
                </c:pt>
                <c:pt idx="6259">
                  <c:v>2.6592028141021729</c:v>
                </c:pt>
                <c:pt idx="6260">
                  <c:v>2.6598055362701416</c:v>
                </c:pt>
                <c:pt idx="6261">
                  <c:v>2.6598055362701416</c:v>
                </c:pt>
                <c:pt idx="6262">
                  <c:v>2.6633989810943604</c:v>
                </c:pt>
                <c:pt idx="6263">
                  <c:v>2.6639940738677979</c:v>
                </c:pt>
                <c:pt idx="6264">
                  <c:v>2.6627886295318604</c:v>
                </c:pt>
                <c:pt idx="6265">
                  <c:v>2.6651995182037354</c:v>
                </c:pt>
                <c:pt idx="6266">
                  <c:v>2.6651918888092041</c:v>
                </c:pt>
                <c:pt idx="6267">
                  <c:v>2.6634066104888916</c:v>
                </c:pt>
                <c:pt idx="6268">
                  <c:v>2.6610186100006104</c:v>
                </c:pt>
                <c:pt idx="6269">
                  <c:v>2.6622140407562256</c:v>
                </c:pt>
                <c:pt idx="6270">
                  <c:v>2.6657998561859131</c:v>
                </c:pt>
                <c:pt idx="6271">
                  <c:v>2.6628015041351318</c:v>
                </c:pt>
                <c:pt idx="6272">
                  <c:v>2.6676058769226074</c:v>
                </c:pt>
                <c:pt idx="6273">
                  <c:v>2.6699988842010498</c:v>
                </c:pt>
                <c:pt idx="6274">
                  <c:v>2.6705999374389648</c:v>
                </c:pt>
                <c:pt idx="6275">
                  <c:v>2.671198844909668</c:v>
                </c:pt>
                <c:pt idx="6276">
                  <c:v>2.6712000370025635</c:v>
                </c:pt>
                <c:pt idx="6277">
                  <c:v>2.6712009906768799</c:v>
                </c:pt>
                <c:pt idx="6278">
                  <c:v>2.6724026203155518</c:v>
                </c:pt>
                <c:pt idx="6279">
                  <c:v>2.6747944355010986</c:v>
                </c:pt>
                <c:pt idx="6280">
                  <c:v>2.6741979122161865</c:v>
                </c:pt>
                <c:pt idx="6281">
                  <c:v>2.6753957271575928</c:v>
                </c:pt>
                <c:pt idx="6282">
                  <c:v>2.6742010116577148</c:v>
                </c:pt>
                <c:pt idx="6283">
                  <c:v>2.6754000186920166</c:v>
                </c:pt>
                <c:pt idx="6284">
                  <c:v>2.6765978336334229</c:v>
                </c:pt>
                <c:pt idx="6285">
                  <c:v>2.6783983707427979</c:v>
                </c:pt>
                <c:pt idx="6286">
                  <c:v>2.6789908409118652</c:v>
                </c:pt>
                <c:pt idx="6287">
                  <c:v>2.6807868480682373</c:v>
                </c:pt>
                <c:pt idx="6288">
                  <c:v>2.6807982921600342</c:v>
                </c:pt>
                <c:pt idx="6289">
                  <c:v>2.6784026622772217</c:v>
                </c:pt>
                <c:pt idx="6290">
                  <c:v>2.6826026439666748</c:v>
                </c:pt>
                <c:pt idx="6291">
                  <c:v>2.6837999820709229</c:v>
                </c:pt>
                <c:pt idx="6292">
                  <c:v>2.6861989498138428</c:v>
                </c:pt>
                <c:pt idx="6293">
                  <c:v>2.6868000030517578</c:v>
                </c:pt>
                <c:pt idx="6294">
                  <c:v>2.687999963760376</c:v>
                </c:pt>
                <c:pt idx="6295">
                  <c:v>2.6898000240325928</c:v>
                </c:pt>
                <c:pt idx="6296">
                  <c:v>2.6909999847412109</c:v>
                </c:pt>
                <c:pt idx="6297">
                  <c:v>2.6916000843048096</c:v>
                </c:pt>
                <c:pt idx="6298">
                  <c:v>2.6934006214141846</c:v>
                </c:pt>
                <c:pt idx="6299">
                  <c:v>2.6933999061584473</c:v>
                </c:pt>
                <c:pt idx="6300">
                  <c:v>2.6957967281341553</c:v>
                </c:pt>
                <c:pt idx="6301">
                  <c:v>2.6970016956329346</c:v>
                </c:pt>
                <c:pt idx="6302">
                  <c:v>2.6987984180450439</c:v>
                </c:pt>
                <c:pt idx="6303">
                  <c:v>2.6988010406494141</c:v>
                </c:pt>
                <c:pt idx="6304">
                  <c:v>2.7011966705322266</c:v>
                </c:pt>
                <c:pt idx="6305">
                  <c:v>2.7017955780029297</c:v>
                </c:pt>
                <c:pt idx="6306">
                  <c:v>2.7059917449951172</c:v>
                </c:pt>
                <c:pt idx="6307">
                  <c:v>2.7059879302978516</c:v>
                </c:pt>
                <c:pt idx="6308">
                  <c:v>2.7060000896453857</c:v>
                </c:pt>
                <c:pt idx="6309">
                  <c:v>2.7060027122497559</c:v>
                </c:pt>
                <c:pt idx="6310">
                  <c:v>2.7090001106262207</c:v>
                </c:pt>
                <c:pt idx="6311">
                  <c:v>2.7161688804626465</c:v>
                </c:pt>
                <c:pt idx="6312">
                  <c:v>2.7125983238220215</c:v>
                </c:pt>
                <c:pt idx="6313">
                  <c:v>2.7102010250091553</c:v>
                </c:pt>
                <c:pt idx="6314">
                  <c:v>2.7173998355865479</c:v>
                </c:pt>
                <c:pt idx="6315">
                  <c:v>2.718005895614624</c:v>
                </c:pt>
                <c:pt idx="6316">
                  <c:v>2.7191967964172363</c:v>
                </c:pt>
                <c:pt idx="6317">
                  <c:v>2.7222027778625488</c:v>
                </c:pt>
                <c:pt idx="6318">
                  <c:v>2.7192044258117676</c:v>
                </c:pt>
                <c:pt idx="6319">
                  <c:v>2.7227935791015625</c:v>
                </c:pt>
                <c:pt idx="6320">
                  <c:v>2.7258017063140869</c:v>
                </c:pt>
                <c:pt idx="6321">
                  <c:v>2.7269978523254395</c:v>
                </c:pt>
                <c:pt idx="6322">
                  <c:v>2.7288026809692383</c:v>
                </c:pt>
                <c:pt idx="6323">
                  <c:v>2.7288038730621338</c:v>
                </c:pt>
                <c:pt idx="6324">
                  <c:v>2.7317900657653809</c:v>
                </c:pt>
                <c:pt idx="6325">
                  <c:v>2.7329988479614258</c:v>
                </c:pt>
                <c:pt idx="6326">
                  <c:v>2.7342000007629395</c:v>
                </c:pt>
                <c:pt idx="6327">
                  <c:v>2.7354028224945068</c:v>
                </c:pt>
                <c:pt idx="6328">
                  <c:v>2.7389962673187256</c:v>
                </c:pt>
                <c:pt idx="6329">
                  <c:v>2.7372033596038818</c:v>
                </c:pt>
                <c:pt idx="6330">
                  <c:v>2.7413961887359619</c:v>
                </c:pt>
                <c:pt idx="6331">
                  <c:v>2.7378256320953369</c:v>
                </c:pt>
                <c:pt idx="6332">
                  <c:v>2.7414038181304932</c:v>
                </c:pt>
                <c:pt idx="6333">
                  <c:v>2.7467918395996094</c:v>
                </c:pt>
                <c:pt idx="6334">
                  <c:v>2.7474000453948975</c:v>
                </c:pt>
                <c:pt idx="6335">
                  <c:v>2.7480027675628662</c:v>
                </c:pt>
                <c:pt idx="6336">
                  <c:v>2.7480032444000244</c:v>
                </c:pt>
                <c:pt idx="6337">
                  <c:v>2.7509951591491699</c:v>
                </c:pt>
                <c:pt idx="6338">
                  <c:v>2.7522006034851074</c:v>
                </c:pt>
                <c:pt idx="6339">
                  <c:v>2.7516016960144043</c:v>
                </c:pt>
                <c:pt idx="6340">
                  <c:v>2.755195140838623</c:v>
                </c:pt>
                <c:pt idx="6341">
                  <c:v>2.7563929557800293</c:v>
                </c:pt>
                <c:pt idx="6342">
                  <c:v>2.7552022933959961</c:v>
                </c:pt>
                <c:pt idx="6343">
                  <c:v>2.7587995529174805</c:v>
                </c:pt>
                <c:pt idx="6344">
                  <c:v>2.7576131820678711</c:v>
                </c:pt>
                <c:pt idx="6345">
                  <c:v>2.7581930160522461</c:v>
                </c:pt>
                <c:pt idx="6346">
                  <c:v>2.7618017196655273</c:v>
                </c:pt>
                <c:pt idx="6347">
                  <c:v>2.7612020969390869</c:v>
                </c:pt>
                <c:pt idx="6348">
                  <c:v>2.7635824680328369</c:v>
                </c:pt>
                <c:pt idx="6349">
                  <c:v>2.7624044418334961</c:v>
                </c:pt>
                <c:pt idx="6350">
                  <c:v>2.7648000717163086</c:v>
                </c:pt>
                <c:pt idx="6351">
                  <c:v>2.767786979675293</c:v>
                </c:pt>
                <c:pt idx="6352">
                  <c:v>2.7665998935699463</c:v>
                </c:pt>
                <c:pt idx="6353">
                  <c:v>2.7683978080749512</c:v>
                </c:pt>
                <c:pt idx="6354">
                  <c:v>2.7707998752593994</c:v>
                </c:pt>
                <c:pt idx="6355">
                  <c:v>2.7719950675964355</c:v>
                </c:pt>
                <c:pt idx="6356">
                  <c:v>2.7720038890838623</c:v>
                </c:pt>
                <c:pt idx="6357">
                  <c:v>2.7737929821014404</c:v>
                </c:pt>
                <c:pt idx="6358">
                  <c:v>2.7755973339080811</c:v>
                </c:pt>
                <c:pt idx="6359">
                  <c:v>2.7762010097503662</c:v>
                </c:pt>
                <c:pt idx="6360">
                  <c:v>2.7762124538421631</c:v>
                </c:pt>
                <c:pt idx="6361">
                  <c:v>2.7786037921905518</c:v>
                </c:pt>
                <c:pt idx="6362">
                  <c:v>2.779801607131958</c:v>
                </c:pt>
                <c:pt idx="6363">
                  <c:v>2.7792022228240967</c:v>
                </c:pt>
                <c:pt idx="6364">
                  <c:v>2.7839956283569336</c:v>
                </c:pt>
                <c:pt idx="6365">
                  <c:v>2.7834000587463379</c:v>
                </c:pt>
                <c:pt idx="6366">
                  <c:v>2.7839999198913574</c:v>
                </c:pt>
                <c:pt idx="6367">
                  <c:v>2.7852075099945068</c:v>
                </c:pt>
                <c:pt idx="6368">
                  <c:v>2.7864010334014893</c:v>
                </c:pt>
                <c:pt idx="6369">
                  <c:v>2.788794994354248</c:v>
                </c:pt>
                <c:pt idx="6370">
                  <c:v>2.7888064384460449</c:v>
                </c:pt>
                <c:pt idx="6371">
                  <c:v>2.787604808807373</c:v>
                </c:pt>
                <c:pt idx="6372">
                  <c:v>2.7899999618530273</c:v>
                </c:pt>
                <c:pt idx="6373">
                  <c:v>2.7929983139038086</c:v>
                </c:pt>
                <c:pt idx="6374">
                  <c:v>2.7935934066772461</c:v>
                </c:pt>
                <c:pt idx="6375">
                  <c:v>2.7906026840209961</c:v>
                </c:pt>
                <c:pt idx="6376">
                  <c:v>2.7947988510131836</c:v>
                </c:pt>
                <c:pt idx="6377">
                  <c:v>2.7941884994506836</c:v>
                </c:pt>
                <c:pt idx="6378">
                  <c:v>2.7924032211303711</c:v>
                </c:pt>
                <c:pt idx="6379">
                  <c:v>2.7894124984741211</c:v>
                </c:pt>
                <c:pt idx="6380">
                  <c:v>2.7941999435424805</c:v>
                </c:pt>
                <c:pt idx="6381">
                  <c:v>2.7924001216888428</c:v>
                </c:pt>
                <c:pt idx="6382">
                  <c:v>2.7918012142181396</c:v>
                </c:pt>
                <c:pt idx="6383">
                  <c:v>2.7924115657806396</c:v>
                </c:pt>
                <c:pt idx="6384">
                  <c:v>2.7912061214447021</c:v>
                </c:pt>
                <c:pt idx="6385">
                  <c:v>2.7936017513275146</c:v>
                </c:pt>
                <c:pt idx="6386">
                  <c:v>2.7941968441009521</c:v>
                </c:pt>
                <c:pt idx="6387">
                  <c:v>2.7918012142181396</c:v>
                </c:pt>
                <c:pt idx="6388">
                  <c:v>2.7912023067474365</c:v>
                </c:pt>
                <c:pt idx="6389">
                  <c:v>2.7959935665130615</c:v>
                </c:pt>
                <c:pt idx="6390">
                  <c:v>2.7930028438568115</c:v>
                </c:pt>
                <c:pt idx="6391">
                  <c:v>2.793597936630249</c:v>
                </c:pt>
                <c:pt idx="6392">
                  <c:v>2.7918050289154053</c:v>
                </c:pt>
                <c:pt idx="6393">
                  <c:v>2.7929952144622803</c:v>
                </c:pt>
                <c:pt idx="6394">
                  <c:v>2.7965962886810303</c:v>
                </c:pt>
                <c:pt idx="6395">
                  <c:v>2.7924153804779053</c:v>
                </c:pt>
                <c:pt idx="6396">
                  <c:v>2.7918012142181396</c:v>
                </c:pt>
                <c:pt idx="6397">
                  <c:v>2.7947919368743896</c:v>
                </c:pt>
                <c:pt idx="6398">
                  <c:v>2.7936017513275146</c:v>
                </c:pt>
                <c:pt idx="6399">
                  <c:v>2.7947995662689209</c:v>
                </c:pt>
                <c:pt idx="6400">
                  <c:v>2.7930066585540771</c:v>
                </c:pt>
                <c:pt idx="6401">
                  <c:v>2.793597936630249</c:v>
                </c:pt>
                <c:pt idx="6402">
                  <c:v>2.7959935665130615</c:v>
                </c:pt>
                <c:pt idx="6403">
                  <c:v>2.792407751083374</c:v>
                </c:pt>
                <c:pt idx="6404">
                  <c:v>2.793597936630249</c:v>
                </c:pt>
                <c:pt idx="6405">
                  <c:v>2.7941968441009521</c:v>
                </c:pt>
                <c:pt idx="6406">
                  <c:v>2.7936017513275146</c:v>
                </c:pt>
                <c:pt idx="6407">
                  <c:v>2.7959973812103271</c:v>
                </c:pt>
                <c:pt idx="6408">
                  <c:v>2.7924115657806396</c:v>
                </c:pt>
                <c:pt idx="6409">
                  <c:v>2.7941968441009521</c:v>
                </c:pt>
                <c:pt idx="6410">
                  <c:v>2.7941999435424805</c:v>
                </c:pt>
                <c:pt idx="6411">
                  <c:v>2.7953977584838867</c:v>
                </c:pt>
                <c:pt idx="6412">
                  <c:v>2.7918119430541992</c:v>
                </c:pt>
                <c:pt idx="6413">
                  <c:v>2.7953977584838867</c:v>
                </c:pt>
                <c:pt idx="6414">
                  <c:v>2.7948009967803955</c:v>
                </c:pt>
                <c:pt idx="6415">
                  <c:v>2.7947933673858643</c:v>
                </c:pt>
                <c:pt idx="6416">
                  <c:v>2.7948000431060791</c:v>
                </c:pt>
                <c:pt idx="6417">
                  <c:v>2.7965967655181885</c:v>
                </c:pt>
                <c:pt idx="6418">
                  <c:v>2.794215202331543</c:v>
                </c:pt>
                <c:pt idx="6419">
                  <c:v>2.7935972213745117</c:v>
                </c:pt>
                <c:pt idx="6420">
                  <c:v>2.7995824813842773</c:v>
                </c:pt>
                <c:pt idx="6421">
                  <c:v>2.7882223129272461</c:v>
                </c:pt>
                <c:pt idx="6422">
                  <c:v>2.8001852035522461</c:v>
                </c:pt>
                <c:pt idx="6423">
                  <c:v>2.7894277572631836</c:v>
                </c:pt>
                <c:pt idx="6424">
                  <c:v>2.7942075729370117</c:v>
                </c:pt>
                <c:pt idx="6425">
                  <c:v>2.7953977584838867</c:v>
                </c:pt>
                <c:pt idx="6426">
                  <c:v>2.7936069965362549</c:v>
                </c:pt>
                <c:pt idx="6427">
                  <c:v>2.7924001216888428</c:v>
                </c:pt>
                <c:pt idx="6428">
                  <c:v>2.7971951961517334</c:v>
                </c:pt>
                <c:pt idx="6429">
                  <c:v>2.7948005199432373</c:v>
                </c:pt>
                <c:pt idx="6430">
                  <c:v>2.7978065013885498</c:v>
                </c:pt>
                <c:pt idx="6431">
                  <c:v>2.7966070175170898</c:v>
                </c:pt>
                <c:pt idx="6432">
                  <c:v>2.7966022491455078</c:v>
                </c:pt>
                <c:pt idx="6433">
                  <c:v>2.7972011566162109</c:v>
                </c:pt>
                <c:pt idx="6434">
                  <c:v>2.7990000247955322</c:v>
                </c:pt>
                <c:pt idx="6435">
                  <c:v>2.8001928329467773</c:v>
                </c:pt>
                <c:pt idx="6436">
                  <c:v>2.7995977401733398</c:v>
                </c:pt>
                <c:pt idx="6437">
                  <c:v>2.7995998859405518</c:v>
                </c:pt>
                <c:pt idx="6438">
                  <c:v>2.798997163772583</c:v>
                </c:pt>
                <c:pt idx="6439">
                  <c:v>2.8001999855041504</c:v>
                </c:pt>
                <c:pt idx="6440">
                  <c:v>2.7995998859405518</c:v>
                </c:pt>
                <c:pt idx="6441">
                  <c:v>2.7995998859405518</c:v>
                </c:pt>
                <c:pt idx="6442">
                  <c:v>2.8001999855041504</c:v>
                </c:pt>
                <c:pt idx="6443">
                  <c:v>2.8007988929748535</c:v>
                </c:pt>
                <c:pt idx="6444">
                  <c:v>2.800203800201416</c:v>
                </c:pt>
                <c:pt idx="6445">
                  <c:v>2.8013989925384521</c:v>
                </c:pt>
                <c:pt idx="6446">
                  <c:v>2.8013999462127686</c:v>
                </c:pt>
                <c:pt idx="6447">
                  <c:v>2.8020026683807373</c:v>
                </c:pt>
                <c:pt idx="6448">
                  <c:v>2.8025989532470703</c:v>
                </c:pt>
                <c:pt idx="6449">
                  <c:v>2.8020000457763672</c:v>
                </c:pt>
                <c:pt idx="6450">
                  <c:v>2.8026027679443359</c:v>
                </c:pt>
                <c:pt idx="6451">
                  <c:v>2.8020000457763672</c:v>
                </c:pt>
                <c:pt idx="6452">
                  <c:v>2.8032000064849854</c:v>
                </c:pt>
                <c:pt idx="6453">
                  <c:v>2.803800106048584</c:v>
                </c:pt>
                <c:pt idx="6454">
                  <c:v>2.8037989139556885</c:v>
                </c:pt>
                <c:pt idx="6455">
                  <c:v>2.8026022911071777</c:v>
                </c:pt>
                <c:pt idx="6456">
                  <c:v>2.8043999671936035</c:v>
                </c:pt>
                <c:pt idx="6457">
                  <c:v>2.8044037818908691</c:v>
                </c:pt>
                <c:pt idx="6458">
                  <c:v>2.8055968284606934</c:v>
                </c:pt>
                <c:pt idx="6459">
                  <c:v>2.8044028282165527</c:v>
                </c:pt>
                <c:pt idx="6460">
                  <c:v>2.8055999279022217</c:v>
                </c:pt>
                <c:pt idx="6461">
                  <c:v>2.8050010204315186</c:v>
                </c:pt>
                <c:pt idx="6462">
                  <c:v>2.8062009811401367</c:v>
                </c:pt>
                <c:pt idx="6463">
                  <c:v>2.8073999881744385</c:v>
                </c:pt>
                <c:pt idx="6464">
                  <c:v>2.8085956573486328</c:v>
                </c:pt>
                <c:pt idx="6465">
                  <c:v>2.8067989349365234</c:v>
                </c:pt>
                <c:pt idx="6466">
                  <c:v>2.8079988956451416</c:v>
                </c:pt>
                <c:pt idx="6467">
                  <c:v>2.8080000877380371</c:v>
                </c:pt>
                <c:pt idx="6468">
                  <c:v>2.8080000877380371</c:v>
                </c:pt>
                <c:pt idx="6469">
                  <c:v>2.8085999488830566</c:v>
                </c:pt>
                <c:pt idx="6470">
                  <c:v>2.8080010414123535</c:v>
                </c:pt>
                <c:pt idx="6471">
                  <c:v>2.8092000484466553</c:v>
                </c:pt>
                <c:pt idx="6472">
                  <c:v>2.8092000484466553</c:v>
                </c:pt>
                <c:pt idx="6473">
                  <c:v>2.8104000091552734</c:v>
                </c:pt>
                <c:pt idx="6474">
                  <c:v>2.8103988170623779</c:v>
                </c:pt>
                <c:pt idx="6475">
                  <c:v>2.8104000091552734</c:v>
                </c:pt>
                <c:pt idx="6476">
                  <c:v>2.8110001087188721</c:v>
                </c:pt>
                <c:pt idx="6477">
                  <c:v>2.8121941089630127</c:v>
                </c:pt>
                <c:pt idx="6478">
                  <c:v>2.8098061084747314</c:v>
                </c:pt>
                <c:pt idx="6479">
                  <c:v>2.8122010231018066</c:v>
                </c:pt>
                <c:pt idx="6480">
                  <c:v>2.8133988380432129</c:v>
                </c:pt>
                <c:pt idx="6481">
                  <c:v>2.8134000301361084</c:v>
                </c:pt>
                <c:pt idx="6482">
                  <c:v>2.8134000301361084</c:v>
                </c:pt>
                <c:pt idx="6483">
                  <c:v>2.8139989376068115</c:v>
                </c:pt>
                <c:pt idx="6484">
                  <c:v>2.8134000301361084</c:v>
                </c:pt>
                <c:pt idx="6485">
                  <c:v>2.8134009838104248</c:v>
                </c:pt>
                <c:pt idx="6486">
                  <c:v>2.8140037059783936</c:v>
                </c:pt>
                <c:pt idx="6487">
                  <c:v>2.8146028518676758</c:v>
                </c:pt>
                <c:pt idx="6488">
                  <c:v>2.8163955211639404</c:v>
                </c:pt>
                <c:pt idx="6489">
                  <c:v>2.8151977062225342</c:v>
                </c:pt>
                <c:pt idx="6490">
                  <c:v>2.8158011436462402</c:v>
                </c:pt>
                <c:pt idx="6491">
                  <c:v>2.8152048587799072</c:v>
                </c:pt>
                <c:pt idx="6492">
                  <c:v>2.8170027732849121</c:v>
                </c:pt>
                <c:pt idx="6493">
                  <c:v>2.8176026344299316</c:v>
                </c:pt>
                <c:pt idx="6494">
                  <c:v>2.8181989192962646</c:v>
                </c:pt>
                <c:pt idx="6495">
                  <c:v>2.8193929195404053</c:v>
                </c:pt>
                <c:pt idx="6496">
                  <c:v>2.8182001113891602</c:v>
                </c:pt>
                <c:pt idx="6497">
                  <c:v>2.8193988800048828</c:v>
                </c:pt>
                <c:pt idx="6498">
                  <c:v>2.8194000720977783</c:v>
                </c:pt>
                <c:pt idx="6499">
                  <c:v>2.8194000720977783</c:v>
                </c:pt>
                <c:pt idx="6500">
                  <c:v>2.8199999332427979</c:v>
                </c:pt>
                <c:pt idx="6501">
                  <c:v>2.8199999332427979</c:v>
                </c:pt>
                <c:pt idx="6502">
                  <c:v>2.8206000328063965</c:v>
                </c:pt>
                <c:pt idx="6503">
                  <c:v>2.8206000328063965</c:v>
                </c:pt>
                <c:pt idx="6504">
                  <c:v>2.8206000328063965</c:v>
                </c:pt>
                <c:pt idx="6505">
                  <c:v>2.8206000328063965</c:v>
                </c:pt>
                <c:pt idx="6506">
                  <c:v>2.821199893951416</c:v>
                </c:pt>
                <c:pt idx="6507">
                  <c:v>2.821199893951416</c:v>
                </c:pt>
                <c:pt idx="6508">
                  <c:v>2.8224000930786133</c:v>
                </c:pt>
                <c:pt idx="6509">
                  <c:v>2.8224000930786133</c:v>
                </c:pt>
                <c:pt idx="6510">
                  <c:v>2.8229990005493164</c:v>
                </c:pt>
                <c:pt idx="6511">
                  <c:v>2.8230011463165283</c:v>
                </c:pt>
                <c:pt idx="6512">
                  <c:v>2.824199914932251</c:v>
                </c:pt>
                <c:pt idx="6513">
                  <c:v>2.8248000144958496</c:v>
                </c:pt>
                <c:pt idx="6514">
                  <c:v>2.8248000144958496</c:v>
                </c:pt>
                <c:pt idx="6515">
                  <c:v>2.8254001140594482</c:v>
                </c:pt>
                <c:pt idx="6516">
                  <c:v>2.8254001140594482</c:v>
                </c:pt>
                <c:pt idx="6517">
                  <c:v>2.8265988826751709</c:v>
                </c:pt>
                <c:pt idx="6518">
                  <c:v>2.8266000747680664</c:v>
                </c:pt>
                <c:pt idx="6519">
                  <c:v>2.8272027969360352</c:v>
                </c:pt>
                <c:pt idx="6520">
                  <c:v>2.8283989429473877</c:v>
                </c:pt>
                <c:pt idx="6521">
                  <c:v>2.8283998966217041</c:v>
                </c:pt>
                <c:pt idx="6522">
                  <c:v>2.8284010887145996</c:v>
                </c:pt>
                <c:pt idx="6523">
                  <c:v>2.8289988040924072</c:v>
                </c:pt>
                <c:pt idx="6524">
                  <c:v>2.8295989036560059</c:v>
                </c:pt>
                <c:pt idx="6525">
                  <c:v>2.8296000957489014</c:v>
                </c:pt>
                <c:pt idx="6526">
                  <c:v>2.8301999568939209</c:v>
                </c:pt>
                <c:pt idx="6527">
                  <c:v>2.8313989639282227</c:v>
                </c:pt>
                <c:pt idx="6528">
                  <c:v>2.8313999176025391</c:v>
                </c:pt>
                <c:pt idx="6529">
                  <c:v>2.8320000171661377</c:v>
                </c:pt>
                <c:pt idx="6530">
                  <c:v>2.8331990242004395</c:v>
                </c:pt>
                <c:pt idx="6531">
                  <c:v>2.8338000774383545</c:v>
                </c:pt>
                <c:pt idx="6532">
                  <c:v>2.8350000381469727</c:v>
                </c:pt>
                <c:pt idx="6533">
                  <c:v>2.8361988067626953</c:v>
                </c:pt>
                <c:pt idx="6534">
                  <c:v>2.8368000984191895</c:v>
                </c:pt>
                <c:pt idx="6535">
                  <c:v>2.8380000591278076</c:v>
                </c:pt>
                <c:pt idx="6536">
                  <c:v>2.8385989665985107</c:v>
                </c:pt>
                <c:pt idx="6537">
                  <c:v>2.8391978740692139</c:v>
                </c:pt>
                <c:pt idx="6538">
                  <c:v>2.8386027812957764</c:v>
                </c:pt>
                <c:pt idx="6539">
                  <c:v>2.8385999202728271</c:v>
                </c:pt>
                <c:pt idx="6540">
                  <c:v>2.8391988277435303</c:v>
                </c:pt>
                <c:pt idx="6541">
                  <c:v>2.8320271968841553</c:v>
                </c:pt>
                <c:pt idx="6542">
                  <c:v>2.8343923091888428</c:v>
                </c:pt>
                <c:pt idx="6543">
                  <c:v>2.8355977535247803</c:v>
                </c:pt>
                <c:pt idx="6544">
                  <c:v>2.8320119380950928</c:v>
                </c:pt>
                <c:pt idx="6545">
                  <c:v>2.8343923091888428</c:v>
                </c:pt>
                <c:pt idx="6546">
                  <c:v>2.8355977535247803</c:v>
                </c:pt>
                <c:pt idx="6547">
                  <c:v>2.8338048458099365</c:v>
                </c:pt>
                <c:pt idx="6548">
                  <c:v>2.8338000774383545</c:v>
                </c:pt>
                <c:pt idx="6549">
                  <c:v>2.836195707321167</c:v>
                </c:pt>
                <c:pt idx="6550">
                  <c:v>2.8338000774383545</c:v>
                </c:pt>
                <c:pt idx="6551">
                  <c:v>2.8349978923797607</c:v>
                </c:pt>
                <c:pt idx="6552">
                  <c:v>2.8344027996063232</c:v>
                </c:pt>
                <c:pt idx="6553">
                  <c:v>2.834399938583374</c:v>
                </c:pt>
                <c:pt idx="6554">
                  <c:v>2.8355977535247803</c:v>
                </c:pt>
                <c:pt idx="6555">
                  <c:v>2.834399938583374</c:v>
                </c:pt>
                <c:pt idx="6556">
                  <c:v>2.8355977535247803</c:v>
                </c:pt>
                <c:pt idx="6557">
                  <c:v>2.8350026607513428</c:v>
                </c:pt>
                <c:pt idx="6558">
                  <c:v>2.8350000381469727</c:v>
                </c:pt>
                <c:pt idx="6559">
                  <c:v>2.8355989456176758</c:v>
                </c:pt>
                <c:pt idx="6560">
                  <c:v>2.8355998992919922</c:v>
                </c:pt>
                <c:pt idx="6561">
                  <c:v>2.8355998992919922</c:v>
                </c:pt>
                <c:pt idx="6562">
                  <c:v>2.8355998992919922</c:v>
                </c:pt>
                <c:pt idx="6563">
                  <c:v>2.8355998992919922</c:v>
                </c:pt>
                <c:pt idx="6564">
                  <c:v>2.8355998992919922</c:v>
                </c:pt>
                <c:pt idx="6565">
                  <c:v>2.8373928070068359</c:v>
                </c:pt>
                <c:pt idx="6566">
                  <c:v>2.8362026214599609</c:v>
                </c:pt>
                <c:pt idx="6567">
                  <c:v>2.8367977142333984</c:v>
                </c:pt>
                <c:pt idx="6568">
                  <c:v>2.8355998992919922</c:v>
                </c:pt>
                <c:pt idx="6569">
                  <c:v>2.8361988067626953</c:v>
                </c:pt>
                <c:pt idx="6570">
                  <c:v>2.8373966217041016</c:v>
                </c:pt>
                <c:pt idx="6571">
                  <c:v>2.8362064361572266</c:v>
                </c:pt>
                <c:pt idx="6572">
                  <c:v>2.8367977142333984</c:v>
                </c:pt>
                <c:pt idx="6573">
                  <c:v>2.8362026214599609</c:v>
                </c:pt>
                <c:pt idx="6574">
                  <c:v>2.8367977142333984</c:v>
                </c:pt>
                <c:pt idx="6575">
                  <c:v>2.8373966217041016</c:v>
                </c:pt>
                <c:pt idx="6576">
                  <c:v>2.8368015289306641</c:v>
                </c:pt>
                <c:pt idx="6577">
                  <c:v>2.8368000984191895</c:v>
                </c:pt>
                <c:pt idx="6578">
                  <c:v>2.8362011909484863</c:v>
                </c:pt>
                <c:pt idx="6579">
                  <c:v>2.8367962837219238</c:v>
                </c:pt>
                <c:pt idx="6580">
                  <c:v>2.8373990058898926</c:v>
                </c:pt>
                <c:pt idx="6581">
                  <c:v>2.837399959564209</c:v>
                </c:pt>
                <c:pt idx="6582">
                  <c:v>2.837399959564209</c:v>
                </c:pt>
                <c:pt idx="6583">
                  <c:v>2.837399959564209</c:v>
                </c:pt>
                <c:pt idx="6584">
                  <c:v>2.8379988670349121</c:v>
                </c:pt>
                <c:pt idx="6585">
                  <c:v>2.8380000591278076</c:v>
                </c:pt>
                <c:pt idx="6586">
                  <c:v>2.8368022441864014</c:v>
                </c:pt>
                <c:pt idx="6587">
                  <c:v>2.8373973369598389</c:v>
                </c:pt>
                <c:pt idx="6588">
                  <c:v>2.837399959564209</c:v>
                </c:pt>
                <c:pt idx="6589">
                  <c:v>2.8379988670349121</c:v>
                </c:pt>
                <c:pt idx="6590">
                  <c:v>2.837399959564209</c:v>
                </c:pt>
                <c:pt idx="6591">
                  <c:v>2.837399959564209</c:v>
                </c:pt>
                <c:pt idx="6592">
                  <c:v>2.837399959564209</c:v>
                </c:pt>
                <c:pt idx="6593">
                  <c:v>2.8379988670349121</c:v>
                </c:pt>
                <c:pt idx="6594">
                  <c:v>2.8380000591278076</c:v>
                </c:pt>
                <c:pt idx="6595">
                  <c:v>2.8380000591278076</c:v>
                </c:pt>
                <c:pt idx="6596">
                  <c:v>2.8380000591278076</c:v>
                </c:pt>
                <c:pt idx="6597">
                  <c:v>2.8380000591278076</c:v>
                </c:pt>
                <c:pt idx="6598">
                  <c:v>2.8385989665985107</c:v>
                </c:pt>
                <c:pt idx="6599">
                  <c:v>2.8374011516571045</c:v>
                </c:pt>
                <c:pt idx="6600">
                  <c:v>2.8380000591278076</c:v>
                </c:pt>
                <c:pt idx="6601">
                  <c:v>2.8391978740692139</c:v>
                </c:pt>
                <c:pt idx="6602">
                  <c:v>2.8392000198364258</c:v>
                </c:pt>
                <c:pt idx="6603">
                  <c:v>2.8386011123657227</c:v>
                </c:pt>
                <c:pt idx="6604">
                  <c:v>2.8380022048950195</c:v>
                </c:pt>
                <c:pt idx="6605">
                  <c:v>2.838597297668457</c:v>
                </c:pt>
                <c:pt idx="6606">
                  <c:v>2.8397951126098633</c:v>
                </c:pt>
                <c:pt idx="6607">
                  <c:v>2.8392038345336914</c:v>
                </c:pt>
                <c:pt idx="6608">
                  <c:v>2.8386011123657227</c:v>
                </c:pt>
                <c:pt idx="6609">
                  <c:v>2.8380022048950195</c:v>
                </c:pt>
                <c:pt idx="6610">
                  <c:v>2.8392000198364258</c:v>
                </c:pt>
                <c:pt idx="6611">
                  <c:v>2.8397989273071289</c:v>
                </c:pt>
                <c:pt idx="6612">
                  <c:v>2.8397998809814453</c:v>
                </c:pt>
                <c:pt idx="6613">
                  <c:v>2.8392009735107422</c:v>
                </c:pt>
                <c:pt idx="6614">
                  <c:v>2.8392000198364258</c:v>
                </c:pt>
                <c:pt idx="6615">
                  <c:v>2.8397989273071289</c:v>
                </c:pt>
                <c:pt idx="6616">
                  <c:v>2.8397998809814453</c:v>
                </c:pt>
                <c:pt idx="6617">
                  <c:v>2.8398001194000244</c:v>
                </c:pt>
                <c:pt idx="6618">
                  <c:v>2.8392012119293213</c:v>
                </c:pt>
                <c:pt idx="6619">
                  <c:v>2.8398001194000244</c:v>
                </c:pt>
                <c:pt idx="6620">
                  <c:v>2.8398001194000244</c:v>
                </c:pt>
                <c:pt idx="6621">
                  <c:v>2.8398001194000244</c:v>
                </c:pt>
                <c:pt idx="6622">
                  <c:v>2.8398001194000244</c:v>
                </c:pt>
                <c:pt idx="6623">
                  <c:v>2.8403990268707275</c:v>
                </c:pt>
                <c:pt idx="6624">
                  <c:v>2.8403999805450439</c:v>
                </c:pt>
                <c:pt idx="6625">
                  <c:v>2.8403999805450439</c:v>
                </c:pt>
                <c:pt idx="6626">
                  <c:v>2.8403999805450439</c:v>
                </c:pt>
                <c:pt idx="6627">
                  <c:v>2.8403999805450439</c:v>
                </c:pt>
                <c:pt idx="6628">
                  <c:v>2.8409988880157471</c:v>
                </c:pt>
                <c:pt idx="6629">
                  <c:v>2.8415977954864502</c:v>
                </c:pt>
                <c:pt idx="6630">
                  <c:v>2.8415977954864502</c:v>
                </c:pt>
                <c:pt idx="6631">
                  <c:v>2.8415999412536621</c:v>
                </c:pt>
                <c:pt idx="6632">
                  <c:v>2.8415999412536621</c:v>
                </c:pt>
                <c:pt idx="6633">
                  <c:v>2.8415999412536621</c:v>
                </c:pt>
                <c:pt idx="6634">
                  <c:v>2.8422000408172607</c:v>
                </c:pt>
                <c:pt idx="6635">
                  <c:v>2.8416011333465576</c:v>
                </c:pt>
                <c:pt idx="6636">
                  <c:v>2.8422000408172607</c:v>
                </c:pt>
                <c:pt idx="6637">
                  <c:v>2.8427999019622803</c:v>
                </c:pt>
                <c:pt idx="6638">
                  <c:v>2.8422009944915771</c:v>
                </c:pt>
                <c:pt idx="6639">
                  <c:v>2.8434000015258789</c:v>
                </c:pt>
                <c:pt idx="6640">
                  <c:v>2.8434000015258789</c:v>
                </c:pt>
                <c:pt idx="6641">
                  <c:v>2.8434000015258789</c:v>
                </c:pt>
                <c:pt idx="6642">
                  <c:v>2.843998908996582</c:v>
                </c:pt>
                <c:pt idx="6643">
                  <c:v>2.8434000015258789</c:v>
                </c:pt>
                <c:pt idx="6644">
                  <c:v>2.8440001010894775</c:v>
                </c:pt>
                <c:pt idx="6645">
                  <c:v>2.8440001010894775</c:v>
                </c:pt>
                <c:pt idx="6646">
                  <c:v>2.8445999622344971</c:v>
                </c:pt>
                <c:pt idx="6647">
                  <c:v>2.8451988697052002</c:v>
                </c:pt>
                <c:pt idx="6648">
                  <c:v>2.8451988697052002</c:v>
                </c:pt>
                <c:pt idx="6649">
                  <c:v>2.846397876739502</c:v>
                </c:pt>
                <c:pt idx="6650">
                  <c:v>2.8457999229431152</c:v>
                </c:pt>
                <c:pt idx="6651">
                  <c:v>2.8463950157165527</c:v>
                </c:pt>
                <c:pt idx="6652">
                  <c:v>2.8470010757446289</c:v>
                </c:pt>
                <c:pt idx="6653">
                  <c:v>2.8499929904937744</c:v>
                </c:pt>
                <c:pt idx="6654">
                  <c:v>2.8500065803527832</c:v>
                </c:pt>
                <c:pt idx="6655">
                  <c:v>2.8517990112304688</c:v>
                </c:pt>
                <c:pt idx="6656">
                  <c:v>2.8517990112304688</c:v>
                </c:pt>
                <c:pt idx="6657">
                  <c:v>2.8529930114746094</c:v>
                </c:pt>
                <c:pt idx="6658">
                  <c:v>2.8535988330841064</c:v>
                </c:pt>
                <c:pt idx="6659">
                  <c:v>2.853600025177002</c:v>
                </c:pt>
                <c:pt idx="6660">
                  <c:v>2.8541989326477051</c:v>
                </c:pt>
                <c:pt idx="6661">
                  <c:v>2.8547978401184082</c:v>
                </c:pt>
                <c:pt idx="6662">
                  <c:v>2.8547999858856201</c:v>
                </c:pt>
                <c:pt idx="6663">
                  <c:v>2.8547999858856201</c:v>
                </c:pt>
                <c:pt idx="6664">
                  <c:v>2.8554000854492188</c:v>
                </c:pt>
                <c:pt idx="6665">
                  <c:v>2.8559999465942383</c:v>
                </c:pt>
                <c:pt idx="6666">
                  <c:v>2.8566000461578369</c:v>
                </c:pt>
                <c:pt idx="6667">
                  <c:v>2.85719895362854</c:v>
                </c:pt>
                <c:pt idx="6668">
                  <c:v>2.8571999073028564</c:v>
                </c:pt>
                <c:pt idx="6669">
                  <c:v>2.8578000068664551</c:v>
                </c:pt>
                <c:pt idx="6670">
                  <c:v>2.8583989143371582</c:v>
                </c:pt>
                <c:pt idx="6671">
                  <c:v>2.8589990139007568</c:v>
                </c:pt>
                <c:pt idx="6672">
                  <c:v>2.8590037822723389</c:v>
                </c:pt>
                <c:pt idx="6673">
                  <c:v>2.8596000671386719</c:v>
                </c:pt>
                <c:pt idx="6674">
                  <c:v>2.860198974609375</c:v>
                </c:pt>
                <c:pt idx="6675">
                  <c:v>2.8607988357543945</c:v>
                </c:pt>
                <c:pt idx="6676">
                  <c:v>2.86080002784729</c:v>
                </c:pt>
                <c:pt idx="6677">
                  <c:v>2.8613998889923096</c:v>
                </c:pt>
                <c:pt idx="6678">
                  <c:v>2.8614037036895752</c:v>
                </c:pt>
                <c:pt idx="6679">
                  <c:v>2.8619999885559082</c:v>
                </c:pt>
                <c:pt idx="6680">
                  <c:v>2.8619999885559082</c:v>
                </c:pt>
                <c:pt idx="6681">
                  <c:v>2.8632016181945801</c:v>
                </c:pt>
                <c:pt idx="6682">
                  <c:v>2.8649945259094238</c:v>
                </c:pt>
                <c:pt idx="6683">
                  <c:v>2.8638005256652832</c:v>
                </c:pt>
                <c:pt idx="6684">
                  <c:v>2.8655967712402344</c:v>
                </c:pt>
                <c:pt idx="6685">
                  <c:v>2.864997386932373</c:v>
                </c:pt>
                <c:pt idx="6686">
                  <c:v>2.8656001091003418</c:v>
                </c:pt>
                <c:pt idx="6687">
                  <c:v>2.8662028312683105</c:v>
                </c:pt>
                <c:pt idx="6688">
                  <c:v>2.8668026924133301</c:v>
                </c:pt>
                <c:pt idx="6689">
                  <c:v>2.8673999309539795</c:v>
                </c:pt>
                <c:pt idx="6690">
                  <c:v>2.8685989379882813</c:v>
                </c:pt>
                <c:pt idx="6691">
                  <c:v>2.8691978454589844</c:v>
                </c:pt>
                <c:pt idx="6692">
                  <c:v>2.8691987991333008</c:v>
                </c:pt>
                <c:pt idx="6693">
                  <c:v>2.8692026138305664</c:v>
                </c:pt>
                <c:pt idx="6694">
                  <c:v>2.870398998260498</c:v>
                </c:pt>
                <c:pt idx="6695">
                  <c:v>2.8721966743469238</c:v>
                </c:pt>
                <c:pt idx="6696">
                  <c:v>2.8728032112121582</c:v>
                </c:pt>
                <c:pt idx="6697">
                  <c:v>2.873405933380127</c:v>
                </c:pt>
                <c:pt idx="6698">
                  <c:v>2.8728032112121582</c:v>
                </c:pt>
                <c:pt idx="6699">
                  <c:v>2.8752033710479736</c:v>
                </c:pt>
                <c:pt idx="6700">
                  <c:v>2.8781979084014893</c:v>
                </c:pt>
                <c:pt idx="6701">
                  <c:v>2.8776066303253174</c:v>
                </c:pt>
                <c:pt idx="6702">
                  <c:v>2.8805978298187256</c:v>
                </c:pt>
                <c:pt idx="6703">
                  <c:v>2.8794012069702148</c:v>
                </c:pt>
                <c:pt idx="6704">
                  <c:v>2.8841977119445801</c:v>
                </c:pt>
                <c:pt idx="6705">
                  <c:v>2.8859999179840088</c:v>
                </c:pt>
                <c:pt idx="6706">
                  <c:v>2.8842060565948486</c:v>
                </c:pt>
                <c:pt idx="6707">
                  <c:v>2.8877978324890137</c:v>
                </c:pt>
                <c:pt idx="6708">
                  <c:v>2.8884000778198242</c:v>
                </c:pt>
                <c:pt idx="6709">
                  <c:v>2.8889999389648438</c:v>
                </c:pt>
                <c:pt idx="6710">
                  <c:v>2.8913989067077637</c:v>
                </c:pt>
                <c:pt idx="6711">
                  <c:v>2.8919999599456787</c:v>
                </c:pt>
                <c:pt idx="6712">
                  <c:v>2.8938000202178955</c:v>
                </c:pt>
                <c:pt idx="6713">
                  <c:v>2.8949990272521973</c:v>
                </c:pt>
                <c:pt idx="6714">
                  <c:v>2.896798849105835</c:v>
                </c:pt>
                <c:pt idx="6715">
                  <c:v>2.8980000019073486</c:v>
                </c:pt>
                <c:pt idx="6716">
                  <c:v>2.8991978168487549</c:v>
                </c:pt>
                <c:pt idx="6717">
                  <c:v>2.8992037773132324</c:v>
                </c:pt>
                <c:pt idx="6718">
                  <c:v>2.9015998840332031</c:v>
                </c:pt>
                <c:pt idx="6719">
                  <c:v>2.9028000831604004</c:v>
                </c:pt>
                <c:pt idx="6720">
                  <c:v>2.9045999050140381</c:v>
                </c:pt>
                <c:pt idx="6721">
                  <c:v>2.9058001041412354</c:v>
                </c:pt>
                <c:pt idx="6722">
                  <c:v>2.9070000648498535</c:v>
                </c:pt>
                <c:pt idx="6723">
                  <c:v>2.9076011180877686</c:v>
                </c:pt>
                <c:pt idx="6724">
                  <c:v>2.9093999862670898</c:v>
                </c:pt>
                <c:pt idx="6725">
                  <c:v>2.9117989540100098</c:v>
                </c:pt>
                <c:pt idx="6726">
                  <c:v>2.9135990142822266</c:v>
                </c:pt>
                <c:pt idx="6727">
                  <c:v>2.9147999286651611</c:v>
                </c:pt>
                <c:pt idx="6728">
                  <c:v>2.9165999889373779</c:v>
                </c:pt>
                <c:pt idx="6729">
                  <c:v>2.9189989566802979</c:v>
                </c:pt>
                <c:pt idx="6730">
                  <c:v>2.9202001094818115</c:v>
                </c:pt>
                <c:pt idx="6731">
                  <c:v>2.9219999313354492</c:v>
                </c:pt>
                <c:pt idx="6732">
                  <c:v>2.923799991607666</c:v>
                </c:pt>
                <c:pt idx="6733">
                  <c:v>2.9249999523162842</c:v>
                </c:pt>
                <c:pt idx="6734">
                  <c:v>2.9273989200592041</c:v>
                </c:pt>
                <c:pt idx="6735">
                  <c:v>2.9286000728607178</c:v>
                </c:pt>
                <c:pt idx="6736">
                  <c:v>2.9304027557373047</c:v>
                </c:pt>
                <c:pt idx="6737">
                  <c:v>2.9321999549865723</c:v>
                </c:pt>
                <c:pt idx="6738">
                  <c:v>2.9345993995666504</c:v>
                </c:pt>
                <c:pt idx="6739">
                  <c:v>2.9351990222930908</c:v>
                </c:pt>
                <c:pt idx="6740">
                  <c:v>2.9363977909088135</c:v>
                </c:pt>
                <c:pt idx="6741">
                  <c:v>2.9370005130767822</c:v>
                </c:pt>
                <c:pt idx="6742">
                  <c:v>2.9382009506225586</c:v>
                </c:pt>
                <c:pt idx="6743">
                  <c:v>2.9399929046630859</c:v>
                </c:pt>
                <c:pt idx="6744">
                  <c:v>2.9405999183654785</c:v>
                </c:pt>
                <c:pt idx="6745">
                  <c:v>2.9417977333068848</c:v>
                </c:pt>
                <c:pt idx="6746">
                  <c:v>2.9441995620727539</c:v>
                </c:pt>
                <c:pt idx="6747">
                  <c:v>2.9436066150665283</c:v>
                </c:pt>
                <c:pt idx="6748">
                  <c:v>2.9442048072814941</c:v>
                </c:pt>
                <c:pt idx="6749">
                  <c:v>2.9471993446350098</c:v>
                </c:pt>
                <c:pt idx="6750">
                  <c:v>2.9495987892150879</c:v>
                </c:pt>
                <c:pt idx="6751">
                  <c:v>2.9525907039642334</c:v>
                </c:pt>
                <c:pt idx="6752">
                  <c:v>2.9561727046966553</c:v>
                </c:pt>
                <c:pt idx="6753">
                  <c:v>2.9543874263763428</c:v>
                </c:pt>
                <c:pt idx="6754">
                  <c:v>2.9544026851654053</c:v>
                </c:pt>
                <c:pt idx="6755">
                  <c:v>2.9597935676574707</c:v>
                </c:pt>
                <c:pt idx="6756">
                  <c:v>2.9603972434997559</c:v>
                </c:pt>
                <c:pt idx="6757">
                  <c:v>2.9586000442504883</c:v>
                </c:pt>
                <c:pt idx="6758">
                  <c:v>2.9657754898071289</c:v>
                </c:pt>
                <c:pt idx="6759">
                  <c:v>2.963994026184082</c:v>
                </c:pt>
                <c:pt idx="6760">
                  <c:v>2.963994026184082</c:v>
                </c:pt>
                <c:pt idx="6761">
                  <c:v>2.9669928550720215</c:v>
                </c:pt>
                <c:pt idx="6762">
                  <c:v>2.9669950008392334</c:v>
                </c:pt>
                <c:pt idx="6763">
                  <c:v>2.9699857234954834</c:v>
                </c:pt>
                <c:pt idx="6764">
                  <c:v>2.9718000888824463</c:v>
                </c:pt>
                <c:pt idx="6765">
                  <c:v>2.968801736831665</c:v>
                </c:pt>
                <c:pt idx="6766">
                  <c:v>2.9730000495910645</c:v>
                </c:pt>
                <c:pt idx="6767">
                  <c:v>2.9759988784790039</c:v>
                </c:pt>
                <c:pt idx="6768">
                  <c:v>2.9765989780426025</c:v>
                </c:pt>
                <c:pt idx="6769">
                  <c:v>2.9801928997039795</c:v>
                </c:pt>
                <c:pt idx="6770">
                  <c:v>2.9819972515106201</c:v>
                </c:pt>
                <c:pt idx="6771">
                  <c:v>2.9831924438476563</c:v>
                </c:pt>
                <c:pt idx="6772">
                  <c:v>2.9832005500793457</c:v>
                </c:pt>
                <c:pt idx="6773">
                  <c:v>2.983799934387207</c:v>
                </c:pt>
                <c:pt idx="6774">
                  <c:v>2.9885962009429932</c:v>
                </c:pt>
                <c:pt idx="6775">
                  <c:v>2.9862070083618164</c:v>
                </c:pt>
                <c:pt idx="6776">
                  <c:v>2.9933786392211914</c:v>
                </c:pt>
                <c:pt idx="6777">
                  <c:v>2.9916009902954102</c:v>
                </c:pt>
                <c:pt idx="6778">
                  <c:v>2.9916038513183594</c:v>
                </c:pt>
                <c:pt idx="6779">
                  <c:v>2.9969978332519531</c:v>
                </c:pt>
                <c:pt idx="6780">
                  <c:v>2.9969940185546875</c:v>
                </c:pt>
                <c:pt idx="6781">
                  <c:v>2.9952011108398438</c:v>
                </c:pt>
                <c:pt idx="6782">
                  <c:v>2.9976000785827637</c:v>
                </c:pt>
                <c:pt idx="6783">
                  <c:v>2.9994006156921387</c:v>
                </c:pt>
                <c:pt idx="6784">
                  <c:v>3.0017917156219482</c:v>
                </c:pt>
                <c:pt idx="6785">
                  <c:v>3.0047907829284668</c:v>
                </c:pt>
                <c:pt idx="6786">
                  <c:v>3.0047993659973145</c:v>
                </c:pt>
                <c:pt idx="6787">
                  <c:v>3.0036022663116455</c:v>
                </c:pt>
                <c:pt idx="6788">
                  <c:v>3.007798433303833</c:v>
                </c:pt>
                <c:pt idx="6789">
                  <c:v>3.0089988708496094</c:v>
                </c:pt>
                <c:pt idx="6790">
                  <c:v>3.0125885009765625</c:v>
                </c:pt>
                <c:pt idx="6791">
                  <c:v>3.0138022899627686</c:v>
                </c:pt>
                <c:pt idx="6792">
                  <c:v>3.0114066600799561</c:v>
                </c:pt>
                <c:pt idx="6793">
                  <c:v>3.0150001049041748</c:v>
                </c:pt>
                <c:pt idx="6794">
                  <c:v>3.0144081115722656</c:v>
                </c:pt>
                <c:pt idx="6795">
                  <c:v>3.0185940265655518</c:v>
                </c:pt>
                <c:pt idx="6796">
                  <c:v>3.0209999084472656</c:v>
                </c:pt>
                <c:pt idx="6797">
                  <c:v>3.0168120861053467</c:v>
                </c:pt>
                <c:pt idx="6798">
                  <c:v>3.0269973278045654</c:v>
                </c:pt>
                <c:pt idx="6799">
                  <c:v>3.0216085910797119</c:v>
                </c:pt>
                <c:pt idx="6800">
                  <c:v>3.0251755714416504</c:v>
                </c:pt>
                <c:pt idx="6801">
                  <c:v>3.0276000499725342</c:v>
                </c:pt>
                <c:pt idx="6802">
                  <c:v>3.0252091884613037</c:v>
                </c:pt>
                <c:pt idx="6803">
                  <c:v>3.0311906337738037</c:v>
                </c:pt>
                <c:pt idx="6804">
                  <c:v>3.0323998928070068</c:v>
                </c:pt>
                <c:pt idx="6805">
                  <c:v>3.0317971706390381</c:v>
                </c:pt>
                <c:pt idx="6806">
                  <c:v>3.03598952293396</c:v>
                </c:pt>
                <c:pt idx="6807">
                  <c:v>3.0401923656463623</c:v>
                </c:pt>
                <c:pt idx="6808">
                  <c:v>3.0360026359558105</c:v>
                </c:pt>
                <c:pt idx="6809">
                  <c:v>3.0390000343322754</c:v>
                </c:pt>
                <c:pt idx="6810">
                  <c:v>3.0408000946044922</c:v>
                </c:pt>
                <c:pt idx="6811">
                  <c:v>3.0414021015167236</c:v>
                </c:pt>
                <c:pt idx="6812">
                  <c:v>3.0443999767303467</c:v>
                </c:pt>
                <c:pt idx="6813">
                  <c:v>3.0443999767303467</c:v>
                </c:pt>
                <c:pt idx="6814">
                  <c:v>3.0467875003814697</c:v>
                </c:pt>
                <c:pt idx="6815">
                  <c:v>3.0462021827697754</c:v>
                </c:pt>
                <c:pt idx="6816">
                  <c:v>3.049799919128418</c:v>
                </c:pt>
                <c:pt idx="6817">
                  <c:v>3.049799919128418</c:v>
                </c:pt>
                <c:pt idx="6818">
                  <c:v>3.0515990257263184</c:v>
                </c:pt>
                <c:pt idx="6819">
                  <c:v>3.0569853782653809</c:v>
                </c:pt>
                <c:pt idx="6820">
                  <c:v>3.0528218746185303</c:v>
                </c:pt>
                <c:pt idx="6821">
                  <c:v>3.058194637298584</c:v>
                </c:pt>
                <c:pt idx="6822">
                  <c:v>3.0605957508087158</c:v>
                </c:pt>
                <c:pt idx="6823">
                  <c:v>3.0617978572845459</c:v>
                </c:pt>
                <c:pt idx="6824">
                  <c:v>3.0600070953369141</c:v>
                </c:pt>
                <c:pt idx="6825">
                  <c:v>3.0624179840087891</c:v>
                </c:pt>
                <c:pt idx="6826">
                  <c:v>3.0672016143798828</c:v>
                </c:pt>
                <c:pt idx="6827">
                  <c:v>3.0678000450134277</c:v>
                </c:pt>
                <c:pt idx="6828">
                  <c:v>3.0690021514892578</c:v>
                </c:pt>
                <c:pt idx="6829">
                  <c:v>3.0719978809356689</c:v>
                </c:pt>
                <c:pt idx="6830">
                  <c:v>3.073199987411499</c:v>
                </c:pt>
                <c:pt idx="6831">
                  <c:v>3.0726125240325928</c:v>
                </c:pt>
                <c:pt idx="6832">
                  <c:v>3.0762021541595459</c:v>
                </c:pt>
                <c:pt idx="6833">
                  <c:v>3.0791928768157959</c:v>
                </c:pt>
                <c:pt idx="6834">
                  <c:v>3.0815956592559814</c:v>
                </c:pt>
                <c:pt idx="6835">
                  <c:v>3.0810000896453857</c:v>
                </c:pt>
                <c:pt idx="6836">
                  <c:v>3.0833988189697266</c:v>
                </c:pt>
                <c:pt idx="6837">
                  <c:v>3.0834071636199951</c:v>
                </c:pt>
                <c:pt idx="6838">
                  <c:v>3.0857956409454346</c:v>
                </c:pt>
                <c:pt idx="6839">
                  <c:v>3.0864021778106689</c:v>
                </c:pt>
                <c:pt idx="6840">
                  <c:v>3.0864119529724121</c:v>
                </c:pt>
                <c:pt idx="6841">
                  <c:v>3.0924010276794434</c:v>
                </c:pt>
                <c:pt idx="6842">
                  <c:v>3.0947906970977783</c:v>
                </c:pt>
                <c:pt idx="6843">
                  <c:v>3.0953934192657471</c:v>
                </c:pt>
                <c:pt idx="6844">
                  <c:v>3.0977814197540283</c:v>
                </c:pt>
                <c:pt idx="6845">
                  <c:v>3.0977928638458252</c:v>
                </c:pt>
                <c:pt idx="6846">
                  <c:v>3.0989990234375</c:v>
                </c:pt>
                <c:pt idx="6847">
                  <c:v>3.1001989841461182</c:v>
                </c:pt>
                <c:pt idx="6848">
                  <c:v>3.1031935214996338</c:v>
                </c:pt>
                <c:pt idx="6849">
                  <c:v>3.1038010120391846</c:v>
                </c:pt>
                <c:pt idx="6850">
                  <c:v>3.1044020652770996</c:v>
                </c:pt>
                <c:pt idx="6851">
                  <c:v>3.1085994243621826</c:v>
                </c:pt>
                <c:pt idx="6852">
                  <c:v>3.1097977161407471</c:v>
                </c:pt>
                <c:pt idx="6853">
                  <c:v>3.1109955310821533</c:v>
                </c:pt>
                <c:pt idx="6854">
                  <c:v>3.112196683883667</c:v>
                </c:pt>
                <c:pt idx="6855">
                  <c:v>3.1110098361968994</c:v>
                </c:pt>
                <c:pt idx="6856">
                  <c:v>3.1140000820159912</c:v>
                </c:pt>
                <c:pt idx="6857">
                  <c:v>3.1169993877410889</c:v>
                </c:pt>
                <c:pt idx="6858">
                  <c:v>3.1247584819793701</c:v>
                </c:pt>
                <c:pt idx="6859">
                  <c:v>3.1128566265106201</c:v>
                </c:pt>
                <c:pt idx="6860">
                  <c:v>3.1235988140106201</c:v>
                </c:pt>
                <c:pt idx="6861">
                  <c:v>3.1200001239776611</c:v>
                </c:pt>
                <c:pt idx="6862">
                  <c:v>3.1182093620300293</c:v>
                </c:pt>
                <c:pt idx="6863">
                  <c:v>3.1217989921569824</c:v>
                </c:pt>
                <c:pt idx="6864">
                  <c:v>3.1235978603363037</c:v>
                </c:pt>
                <c:pt idx="6865">
                  <c:v>3.1230103969573975</c:v>
                </c:pt>
                <c:pt idx="6866">
                  <c:v>3.1254010200500488</c:v>
                </c:pt>
                <c:pt idx="6867">
                  <c:v>3.1283993721008301</c:v>
                </c:pt>
                <c:pt idx="6868">
                  <c:v>3.1296000480651855</c:v>
                </c:pt>
                <c:pt idx="6869">
                  <c:v>3.1296000480651855</c:v>
                </c:pt>
                <c:pt idx="6870">
                  <c:v>3.1308016777038574</c:v>
                </c:pt>
                <c:pt idx="6871">
                  <c:v>3.1344032287597656</c:v>
                </c:pt>
                <c:pt idx="6872">
                  <c:v>3.1397819519042969</c:v>
                </c:pt>
                <c:pt idx="6873">
                  <c:v>3.1385998725891113</c:v>
                </c:pt>
                <c:pt idx="6874">
                  <c:v>3.1386001110076904</c:v>
                </c:pt>
                <c:pt idx="6875">
                  <c:v>3.1386001110076904</c:v>
                </c:pt>
                <c:pt idx="6876">
                  <c:v>3.1392142772674561</c:v>
                </c:pt>
                <c:pt idx="6877">
                  <c:v>3.1433951854705811</c:v>
                </c:pt>
                <c:pt idx="6878">
                  <c:v>3.1457993984222412</c:v>
                </c:pt>
                <c:pt idx="6879">
                  <c:v>3.1458001136779785</c:v>
                </c:pt>
                <c:pt idx="6880">
                  <c:v>3.150580883026123</c:v>
                </c:pt>
                <c:pt idx="6881">
                  <c:v>3.1505978107452393</c:v>
                </c:pt>
                <c:pt idx="6882">
                  <c:v>3.1506021022796631</c:v>
                </c:pt>
                <c:pt idx="6883">
                  <c:v>3.152400016784668</c:v>
                </c:pt>
                <c:pt idx="6884">
                  <c:v>3.1547989845275879</c:v>
                </c:pt>
                <c:pt idx="6885">
                  <c:v>3.1554000377655029</c:v>
                </c:pt>
                <c:pt idx="6886">
                  <c:v>3.1589934825897217</c:v>
                </c:pt>
                <c:pt idx="6887">
                  <c:v>3.1566026210784912</c:v>
                </c:pt>
                <c:pt idx="6888">
                  <c:v>3.1595988273620605</c:v>
                </c:pt>
                <c:pt idx="6889">
                  <c:v>3.1619982719421387</c:v>
                </c:pt>
                <c:pt idx="6890">
                  <c:v>3.1614010334014893</c:v>
                </c:pt>
                <c:pt idx="6891">
                  <c:v>3.1631999015808105</c:v>
                </c:pt>
                <c:pt idx="6892">
                  <c:v>3.165595531463623</c:v>
                </c:pt>
                <c:pt idx="6893">
                  <c:v>3.1649990081787109</c:v>
                </c:pt>
                <c:pt idx="6894">
                  <c:v>3.1655988693237305</c:v>
                </c:pt>
                <c:pt idx="6895">
                  <c:v>3.1661989688873291</c:v>
                </c:pt>
                <c:pt idx="6896">
                  <c:v>3.1661999225616455</c:v>
                </c:pt>
                <c:pt idx="6897">
                  <c:v>3.1673929691314697</c:v>
                </c:pt>
                <c:pt idx="6898">
                  <c:v>3.1668009757995605</c:v>
                </c:pt>
                <c:pt idx="6899">
                  <c:v>3.1674001216888428</c:v>
                </c:pt>
                <c:pt idx="6900">
                  <c:v>3.1674001216888428</c:v>
                </c:pt>
                <c:pt idx="6901">
                  <c:v>3.1679990291595459</c:v>
                </c:pt>
                <c:pt idx="6902">
                  <c:v>3.1679999828338623</c:v>
                </c:pt>
                <c:pt idx="6903">
                  <c:v>3.1679999828338623</c:v>
                </c:pt>
                <c:pt idx="6904">
                  <c:v>3.1674010753631592</c:v>
                </c:pt>
                <c:pt idx="6905">
                  <c:v>3.1686000823974609</c:v>
                </c:pt>
                <c:pt idx="6906">
                  <c:v>3.1686000823974609</c:v>
                </c:pt>
                <c:pt idx="6907">
                  <c:v>3.1686000823974609</c:v>
                </c:pt>
                <c:pt idx="6908">
                  <c:v>3.1680011749267578</c:v>
                </c:pt>
                <c:pt idx="6909">
                  <c:v>3.1686000823974609</c:v>
                </c:pt>
                <c:pt idx="6910">
                  <c:v>3.1686000823974609</c:v>
                </c:pt>
                <c:pt idx="6911">
                  <c:v>3.1686000823974609</c:v>
                </c:pt>
                <c:pt idx="6912">
                  <c:v>3.1686000823974609</c:v>
                </c:pt>
                <c:pt idx="6913">
                  <c:v>3.1691989898681641</c:v>
                </c:pt>
                <c:pt idx="6914">
                  <c:v>3.1697978973388672</c:v>
                </c:pt>
                <c:pt idx="6915">
                  <c:v>3.1692028045654297</c:v>
                </c:pt>
                <c:pt idx="6916">
                  <c:v>3.1691999435424805</c:v>
                </c:pt>
                <c:pt idx="6917">
                  <c:v>3.1686010360717773</c:v>
                </c:pt>
                <c:pt idx="6918">
                  <c:v>3.1691961288452148</c:v>
                </c:pt>
                <c:pt idx="6919">
                  <c:v>3.1697988510131836</c:v>
                </c:pt>
                <c:pt idx="6920">
                  <c:v>3.1698000431060791</c:v>
                </c:pt>
                <c:pt idx="6921">
                  <c:v>3.1698000431060791</c:v>
                </c:pt>
                <c:pt idx="6922">
                  <c:v>3.169201135635376</c:v>
                </c:pt>
                <c:pt idx="6923">
                  <c:v>3.1698000431060791</c:v>
                </c:pt>
                <c:pt idx="6924">
                  <c:v>3.169201135635376</c:v>
                </c:pt>
                <c:pt idx="6925">
                  <c:v>3.1691999435424805</c:v>
                </c:pt>
                <c:pt idx="6926">
                  <c:v>3.1691999435424805</c:v>
                </c:pt>
                <c:pt idx="6927">
                  <c:v>3.1697988510131836</c:v>
                </c:pt>
                <c:pt idx="6928">
                  <c:v>3.1698000431060791</c:v>
                </c:pt>
                <c:pt idx="6929">
                  <c:v>3.169201135635376</c:v>
                </c:pt>
                <c:pt idx="6930">
                  <c:v>3.1698000431060791</c:v>
                </c:pt>
                <c:pt idx="6931">
                  <c:v>3.1698000431060791</c:v>
                </c:pt>
                <c:pt idx="6932">
                  <c:v>3.1698000431060791</c:v>
                </c:pt>
                <c:pt idx="6933">
                  <c:v>3.1698000431060791</c:v>
                </c:pt>
                <c:pt idx="6934">
                  <c:v>3.169201135635376</c:v>
                </c:pt>
                <c:pt idx="6935">
                  <c:v>3.1703989505767822</c:v>
                </c:pt>
                <c:pt idx="6936">
                  <c:v>3.1703999042510986</c:v>
                </c:pt>
                <c:pt idx="6937">
                  <c:v>3.1703999042510986</c:v>
                </c:pt>
                <c:pt idx="6938">
                  <c:v>3.1698009967803955</c:v>
                </c:pt>
                <c:pt idx="6939">
                  <c:v>3.1698000431060791</c:v>
                </c:pt>
                <c:pt idx="6940">
                  <c:v>3.1698000431060791</c:v>
                </c:pt>
                <c:pt idx="6941">
                  <c:v>3.1698000431060791</c:v>
                </c:pt>
                <c:pt idx="6942">
                  <c:v>3.1703999042510986</c:v>
                </c:pt>
                <c:pt idx="6943">
                  <c:v>3.1698000431060791</c:v>
                </c:pt>
                <c:pt idx="6944">
                  <c:v>3.1703999042510986</c:v>
                </c:pt>
                <c:pt idx="6945">
                  <c:v>3.1703999042510986</c:v>
                </c:pt>
                <c:pt idx="6946">
                  <c:v>3.1710000038146973</c:v>
                </c:pt>
                <c:pt idx="6947">
                  <c:v>3.1715989112854004</c:v>
                </c:pt>
                <c:pt idx="6948">
                  <c:v>3.1716001033782959</c:v>
                </c:pt>
                <c:pt idx="6949">
                  <c:v>3.1721999645233154</c:v>
                </c:pt>
                <c:pt idx="6950">
                  <c:v>3.1721999645233154</c:v>
                </c:pt>
                <c:pt idx="6951">
                  <c:v>3.1721999645233154</c:v>
                </c:pt>
                <c:pt idx="6952">
                  <c:v>3.1716010570526123</c:v>
                </c:pt>
                <c:pt idx="6953">
                  <c:v>3.1733968257904053</c:v>
                </c:pt>
                <c:pt idx="6954">
                  <c:v>3.1721999645233154</c:v>
                </c:pt>
                <c:pt idx="6955">
                  <c:v>3.1727979183197021</c:v>
                </c:pt>
                <c:pt idx="6956">
                  <c:v>3.1728000640869141</c:v>
                </c:pt>
                <c:pt idx="6957">
                  <c:v>3.1728000640869141</c:v>
                </c:pt>
                <c:pt idx="6958">
                  <c:v>3.1733989715576172</c:v>
                </c:pt>
                <c:pt idx="6959">
                  <c:v>3.1733999252319336</c:v>
                </c:pt>
                <c:pt idx="6960">
                  <c:v>3.1739978790283203</c:v>
                </c:pt>
                <c:pt idx="6961">
                  <c:v>3.1745977401733398</c:v>
                </c:pt>
                <c:pt idx="6962">
                  <c:v>3.1740009784698486</c:v>
                </c:pt>
                <c:pt idx="6963">
                  <c:v>3.1740000247955322</c:v>
                </c:pt>
                <c:pt idx="6964">
                  <c:v>3.1740000247955322</c:v>
                </c:pt>
                <c:pt idx="6965">
                  <c:v>3.1740000247955322</c:v>
                </c:pt>
                <c:pt idx="6966">
                  <c:v>3.1740000247955322</c:v>
                </c:pt>
                <c:pt idx="6967">
                  <c:v>3.1745998859405518</c:v>
                </c:pt>
                <c:pt idx="6968">
                  <c:v>3.1751999855041504</c:v>
                </c:pt>
                <c:pt idx="6969">
                  <c:v>3.1757979393005371</c:v>
                </c:pt>
                <c:pt idx="6970">
                  <c:v>3.1751999855041504</c:v>
                </c:pt>
                <c:pt idx="6971">
                  <c:v>3.1758027076721191</c:v>
                </c:pt>
                <c:pt idx="6972">
                  <c:v>3.175800085067749</c:v>
                </c:pt>
                <c:pt idx="6973">
                  <c:v>3.1752011775970459</c:v>
                </c:pt>
                <c:pt idx="6974">
                  <c:v>3.175800085067749</c:v>
                </c:pt>
                <c:pt idx="6975">
                  <c:v>3.1763999462127686</c:v>
                </c:pt>
                <c:pt idx="6976">
                  <c:v>3.1763999462127686</c:v>
                </c:pt>
                <c:pt idx="6977">
                  <c:v>3.1763999462127686</c:v>
                </c:pt>
                <c:pt idx="6978">
                  <c:v>3.1763999462127686</c:v>
                </c:pt>
                <c:pt idx="6979">
                  <c:v>3.1770000457763672</c:v>
                </c:pt>
                <c:pt idx="6980">
                  <c:v>3.1770000457763672</c:v>
                </c:pt>
                <c:pt idx="6981">
                  <c:v>3.1770000457763672</c:v>
                </c:pt>
                <c:pt idx="6982">
                  <c:v>3.1770000457763672</c:v>
                </c:pt>
                <c:pt idx="6983">
                  <c:v>3.1770000457763672</c:v>
                </c:pt>
                <c:pt idx="6984">
                  <c:v>3.1770000457763672</c:v>
                </c:pt>
                <c:pt idx="6985">
                  <c:v>3.1770000457763672</c:v>
                </c:pt>
                <c:pt idx="6986">
                  <c:v>3.1770000457763672</c:v>
                </c:pt>
                <c:pt idx="6987">
                  <c:v>3.1770000457763672</c:v>
                </c:pt>
                <c:pt idx="6988">
                  <c:v>3.1770000457763672</c:v>
                </c:pt>
                <c:pt idx="6989">
                  <c:v>3.1770000457763672</c:v>
                </c:pt>
                <c:pt idx="6990">
                  <c:v>3.1770000457763672</c:v>
                </c:pt>
                <c:pt idx="6991">
                  <c:v>3.1770000457763672</c:v>
                </c:pt>
                <c:pt idx="6992">
                  <c:v>3.1775989532470703</c:v>
                </c:pt>
                <c:pt idx="6993">
                  <c:v>3.1775999069213867</c:v>
                </c:pt>
                <c:pt idx="6994">
                  <c:v>3.1775999069213867</c:v>
                </c:pt>
                <c:pt idx="6995">
                  <c:v>3.1775999069213867</c:v>
                </c:pt>
                <c:pt idx="6996">
                  <c:v>3.1775999069213867</c:v>
                </c:pt>
                <c:pt idx="6997">
                  <c:v>3.1782000064849854</c:v>
                </c:pt>
                <c:pt idx="6998">
                  <c:v>3.1782026290893555</c:v>
                </c:pt>
                <c:pt idx="6999">
                  <c:v>3.178797721862793</c:v>
                </c:pt>
                <c:pt idx="7000">
                  <c:v>3.178800106048584</c:v>
                </c:pt>
                <c:pt idx="7001">
                  <c:v>3.178800106048584</c:v>
                </c:pt>
                <c:pt idx="7002">
                  <c:v>3.1793978214263916</c:v>
                </c:pt>
                <c:pt idx="7003">
                  <c:v>3.1787989139556885</c:v>
                </c:pt>
                <c:pt idx="7004">
                  <c:v>3.1805994510650635</c:v>
                </c:pt>
                <c:pt idx="7005">
                  <c:v>3.1794016361236572</c:v>
                </c:pt>
                <c:pt idx="7006">
                  <c:v>3.1805994510650635</c:v>
                </c:pt>
                <c:pt idx="7007">
                  <c:v>3.1781961917877197</c:v>
                </c:pt>
                <c:pt idx="7008">
                  <c:v>3.1794016361236572</c:v>
                </c:pt>
                <c:pt idx="7009">
                  <c:v>3.1800000667572021</c:v>
                </c:pt>
                <c:pt idx="7010">
                  <c:v>3.1793935298919678</c:v>
                </c:pt>
                <c:pt idx="7011">
                  <c:v>3.179401159286499</c:v>
                </c:pt>
                <c:pt idx="7012">
                  <c:v>3.1793999671936035</c:v>
                </c:pt>
                <c:pt idx="7013">
                  <c:v>3.1800000667572021</c:v>
                </c:pt>
                <c:pt idx="7014">
                  <c:v>3.1805999279022217</c:v>
                </c:pt>
                <c:pt idx="7015">
                  <c:v>3.1805999279022217</c:v>
                </c:pt>
                <c:pt idx="7016">
                  <c:v>3.1805999279022217</c:v>
                </c:pt>
                <c:pt idx="7017">
                  <c:v>3.1800000667572021</c:v>
                </c:pt>
                <c:pt idx="7018">
                  <c:v>3.1800000667572021</c:v>
                </c:pt>
                <c:pt idx="7019">
                  <c:v>3.181201696395874</c:v>
                </c:pt>
                <c:pt idx="7020">
                  <c:v>3.1812021732330322</c:v>
                </c:pt>
                <c:pt idx="7021">
                  <c:v>3.1817998886108398</c:v>
                </c:pt>
                <c:pt idx="7022">
                  <c:v>3.1829977035522461</c:v>
                </c:pt>
                <c:pt idx="7023">
                  <c:v>3.182398796081543</c:v>
                </c:pt>
                <c:pt idx="7024">
                  <c:v>3.1817998886108398</c:v>
                </c:pt>
                <c:pt idx="7025">
                  <c:v>3.1830039024353027</c:v>
                </c:pt>
                <c:pt idx="7026">
                  <c:v>3.1824049949645996</c:v>
                </c:pt>
                <c:pt idx="7027">
                  <c:v>3.1830000877380371</c:v>
                </c:pt>
                <c:pt idx="7028">
                  <c:v>3.1835999488830566</c:v>
                </c:pt>
                <c:pt idx="7029">
                  <c:v>3.1842038631439209</c:v>
                </c:pt>
                <c:pt idx="7030">
                  <c:v>3.1847999095916748</c:v>
                </c:pt>
                <c:pt idx="7031">
                  <c:v>3.1853988170623779</c:v>
                </c:pt>
                <c:pt idx="7032">
                  <c:v>3.1860001087188721</c:v>
                </c:pt>
                <c:pt idx="7033">
                  <c:v>3.1860001087188721</c:v>
                </c:pt>
                <c:pt idx="7034">
                  <c:v>3.1865999698638916</c:v>
                </c:pt>
                <c:pt idx="7035">
                  <c:v>3.1871988773345947</c:v>
                </c:pt>
                <c:pt idx="7036">
                  <c:v>3.1872000694274902</c:v>
                </c:pt>
                <c:pt idx="7037">
                  <c:v>3.1872000694274902</c:v>
                </c:pt>
                <c:pt idx="7038">
                  <c:v>3.1872010231018066</c:v>
                </c:pt>
                <c:pt idx="7039">
                  <c:v>3.1884000301361084</c:v>
                </c:pt>
                <c:pt idx="7040">
                  <c:v>3.1877999305725098</c:v>
                </c:pt>
                <c:pt idx="7041">
                  <c:v>3.1884000301361084</c:v>
                </c:pt>
                <c:pt idx="7042">
                  <c:v>3.1884009838104248</c:v>
                </c:pt>
                <c:pt idx="7043">
                  <c:v>3.1890010833740234</c:v>
                </c:pt>
                <c:pt idx="7044">
                  <c:v>3.1907989978790283</c:v>
                </c:pt>
                <c:pt idx="7045">
                  <c:v>3.1914000511169434</c:v>
                </c:pt>
                <c:pt idx="7046">
                  <c:v>3.1931967735290527</c:v>
                </c:pt>
                <c:pt idx="7047">
                  <c:v>3.1926000118255615</c:v>
                </c:pt>
                <c:pt idx="7048">
                  <c:v>3.192601203918457</c:v>
                </c:pt>
                <c:pt idx="7049">
                  <c:v>3.1937999725341797</c:v>
                </c:pt>
                <c:pt idx="7050">
                  <c:v>3.1944000720977783</c:v>
                </c:pt>
                <c:pt idx="7051">
                  <c:v>3.195598840713501</c:v>
                </c:pt>
                <c:pt idx="7052">
                  <c:v>3.1950011253356934</c:v>
                </c:pt>
                <c:pt idx="7053">
                  <c:v>3.1962001323699951</c:v>
                </c:pt>
                <c:pt idx="7054">
                  <c:v>3.1973989009857178</c:v>
                </c:pt>
                <c:pt idx="7055">
                  <c:v>3.1979999542236328</c:v>
                </c:pt>
                <c:pt idx="7056">
                  <c:v>3.1979999542236328</c:v>
                </c:pt>
                <c:pt idx="7057">
                  <c:v>3.199199914932251</c:v>
                </c:pt>
                <c:pt idx="7058">
                  <c:v>3.2009990215301514</c:v>
                </c:pt>
                <c:pt idx="7059">
                  <c:v>3.2021989822387695</c:v>
                </c:pt>
                <c:pt idx="7060">
                  <c:v>3.2033998966217041</c:v>
                </c:pt>
                <c:pt idx="7061">
                  <c:v>3.2040026187896729</c:v>
                </c:pt>
                <c:pt idx="7062">
                  <c:v>3.205798864364624</c:v>
                </c:pt>
                <c:pt idx="7063">
                  <c:v>3.2058000564575195</c:v>
                </c:pt>
                <c:pt idx="7064">
                  <c:v>3.2070000171661377</c:v>
                </c:pt>
                <c:pt idx="7065">
                  <c:v>3.2081999778747559</c:v>
                </c:pt>
                <c:pt idx="7066">
                  <c:v>3.2088000774383545</c:v>
                </c:pt>
                <c:pt idx="7067">
                  <c:v>3.209399938583374</c:v>
                </c:pt>
                <c:pt idx="7068">
                  <c:v>3.2105989456176758</c:v>
                </c:pt>
                <c:pt idx="7069">
                  <c:v>3.2123990058898926</c:v>
                </c:pt>
                <c:pt idx="7070">
                  <c:v>3.2130000591278076</c:v>
                </c:pt>
                <c:pt idx="7071">
                  <c:v>3.2160000801086426</c:v>
                </c:pt>
                <c:pt idx="7072">
                  <c:v>3.2171933650970459</c:v>
                </c:pt>
                <c:pt idx="7073">
                  <c:v>3.2160069942474365</c:v>
                </c:pt>
                <c:pt idx="7074">
                  <c:v>3.2189950942993164</c:v>
                </c:pt>
                <c:pt idx="7075">
                  <c:v>3.2202000617980957</c:v>
                </c:pt>
                <c:pt idx="7076">
                  <c:v>3.216026782989502</c:v>
                </c:pt>
                <c:pt idx="7077">
                  <c:v>3.2231853008270264</c:v>
                </c:pt>
                <c:pt idx="7078">
                  <c:v>3.2214183807373047</c:v>
                </c:pt>
                <c:pt idx="7079">
                  <c:v>3.2214031219482422</c:v>
                </c:pt>
                <c:pt idx="7080">
                  <c:v>3.2255983352661133</c:v>
                </c:pt>
                <c:pt idx="7081">
                  <c:v>3.2267999649047852</c:v>
                </c:pt>
                <c:pt idx="7082">
                  <c:v>3.22859787940979</c:v>
                </c:pt>
                <c:pt idx="7083">
                  <c:v>3.2303977012634277</c:v>
                </c:pt>
                <c:pt idx="7084">
                  <c:v>3.2309989929199219</c:v>
                </c:pt>
                <c:pt idx="7085">
                  <c:v>3.2327957153320313</c:v>
                </c:pt>
                <c:pt idx="7086">
                  <c:v>3.2346000671386719</c:v>
                </c:pt>
                <c:pt idx="7087">
                  <c:v>3.2346022129058838</c:v>
                </c:pt>
                <c:pt idx="7088">
                  <c:v>3.2369973659515381</c:v>
                </c:pt>
                <c:pt idx="7089">
                  <c:v>3.2381999492645264</c:v>
                </c:pt>
                <c:pt idx="7090">
                  <c:v>3.2393999099731445</c:v>
                </c:pt>
                <c:pt idx="7091">
                  <c:v>3.2406001091003418</c:v>
                </c:pt>
                <c:pt idx="7092">
                  <c:v>3.2411999702453613</c:v>
                </c:pt>
                <c:pt idx="7093">
                  <c:v>3.2435998916625977</c:v>
                </c:pt>
                <c:pt idx="7094">
                  <c:v>3.245398998260498</c:v>
                </c:pt>
                <c:pt idx="7095">
                  <c:v>3.2477989196777344</c:v>
                </c:pt>
                <c:pt idx="7096">
                  <c:v>3.2478039264678955</c:v>
                </c:pt>
                <c:pt idx="7097">
                  <c:v>3.2495999336242676</c:v>
                </c:pt>
                <c:pt idx="7098">
                  <c:v>3.2502009868621826</c:v>
                </c:pt>
                <c:pt idx="7099">
                  <c:v>3.2525990009307861</c:v>
                </c:pt>
                <c:pt idx="7100">
                  <c:v>3.2537977695465088</c:v>
                </c:pt>
                <c:pt idx="7101">
                  <c:v>3.255000114440918</c:v>
                </c:pt>
                <c:pt idx="7102">
                  <c:v>3.2562010288238525</c:v>
                </c:pt>
                <c:pt idx="7103">
                  <c:v>3.258598804473877</c:v>
                </c:pt>
                <c:pt idx="7104">
                  <c:v>3.2603988647460938</c:v>
                </c:pt>
                <c:pt idx="7105">
                  <c:v>3.2616000175476074</c:v>
                </c:pt>
                <c:pt idx="7106">
                  <c:v>3.2634077072143555</c:v>
                </c:pt>
                <c:pt idx="7107">
                  <c:v>3.2651998996734619</c:v>
                </c:pt>
                <c:pt idx="7108">
                  <c:v>3.2669978141784668</c:v>
                </c:pt>
                <c:pt idx="7109">
                  <c:v>3.2681999206542969</c:v>
                </c:pt>
                <c:pt idx="7110">
                  <c:v>3.269399881362915</c:v>
                </c:pt>
                <c:pt idx="7111">
                  <c:v>3.2700011730194092</c:v>
                </c:pt>
                <c:pt idx="7112">
                  <c:v>3.27239990234375</c:v>
                </c:pt>
                <c:pt idx="7113">
                  <c:v>3.2741990089416504</c:v>
                </c:pt>
                <c:pt idx="7114">
                  <c:v>3.275399923324585</c:v>
                </c:pt>
                <c:pt idx="7115">
                  <c:v>3.2771990299224854</c:v>
                </c:pt>
                <c:pt idx="7116">
                  <c:v>3.2790000438690186</c:v>
                </c:pt>
                <c:pt idx="7117">
                  <c:v>3.2807989120483398</c:v>
                </c:pt>
                <c:pt idx="7118">
                  <c:v>3.2825989723205566</c:v>
                </c:pt>
                <c:pt idx="7119">
                  <c:v>3.2832009792327881</c:v>
                </c:pt>
                <c:pt idx="7120">
                  <c:v>3.2850000858306885</c:v>
                </c:pt>
                <c:pt idx="7121">
                  <c:v>3.2867989540100098</c:v>
                </c:pt>
                <c:pt idx="7122">
                  <c:v>3.2880001068115234</c:v>
                </c:pt>
                <c:pt idx="7123">
                  <c:v>3.2892000675201416</c:v>
                </c:pt>
                <c:pt idx="7124">
                  <c:v>3.2904009819030762</c:v>
                </c:pt>
                <c:pt idx="7125">
                  <c:v>3.2927989959716797</c:v>
                </c:pt>
                <c:pt idx="7126">
                  <c:v>3.294597864151001</c:v>
                </c:pt>
                <c:pt idx="7127">
                  <c:v>3.2957999706268311</c:v>
                </c:pt>
                <c:pt idx="7128">
                  <c:v>3.298198938369751</c:v>
                </c:pt>
                <c:pt idx="7129">
                  <c:v>3.2999999523162842</c:v>
                </c:pt>
                <c:pt idx="7130">
                  <c:v>3.301196813583374</c:v>
                </c:pt>
                <c:pt idx="7131">
                  <c:v>3.3035979270935059</c:v>
                </c:pt>
                <c:pt idx="7132">
                  <c:v>3.3048017024993896</c:v>
                </c:pt>
                <c:pt idx="7133">
                  <c:v>3.3066000938415527</c:v>
                </c:pt>
                <c:pt idx="7134">
                  <c:v>3.3089978694915771</c:v>
                </c:pt>
                <c:pt idx="7135">
                  <c:v>3.3107979297637939</c:v>
                </c:pt>
                <c:pt idx="7136">
                  <c:v>3.311403751373291</c:v>
                </c:pt>
                <c:pt idx="7137">
                  <c:v>3.3125998973846436</c:v>
                </c:pt>
                <c:pt idx="7138">
                  <c:v>3.315593957901001</c:v>
                </c:pt>
                <c:pt idx="7139">
                  <c:v>3.3167977333068848</c:v>
                </c:pt>
                <c:pt idx="7140">
                  <c:v>3.3173999786376953</c:v>
                </c:pt>
                <c:pt idx="7141">
                  <c:v>3.3185999393463135</c:v>
                </c:pt>
                <c:pt idx="7142">
                  <c:v>3.3209989070892334</c:v>
                </c:pt>
                <c:pt idx="7143">
                  <c:v>3.3222000598907471</c:v>
                </c:pt>
                <c:pt idx="7144">
                  <c:v>3.3239989280700684</c:v>
                </c:pt>
                <c:pt idx="7145">
                  <c:v>3.325200080871582</c:v>
                </c:pt>
                <c:pt idx="7146">
                  <c:v>3.3269989490509033</c:v>
                </c:pt>
                <c:pt idx="7147">
                  <c:v>3.3276000022888184</c:v>
                </c:pt>
                <c:pt idx="7148">
                  <c:v>3.3305928707122803</c:v>
                </c:pt>
                <c:pt idx="7149">
                  <c:v>3.3306000232696533</c:v>
                </c:pt>
                <c:pt idx="7150">
                  <c:v>3.3323979377746582</c:v>
                </c:pt>
                <c:pt idx="7151">
                  <c:v>3.3336000442504883</c:v>
                </c:pt>
                <c:pt idx="7152">
                  <c:v>3.3341999053955078</c:v>
                </c:pt>
                <c:pt idx="7153">
                  <c:v>3.3365979194641113</c:v>
                </c:pt>
                <c:pt idx="7154">
                  <c:v>3.3366038799285889</c:v>
                </c:pt>
                <c:pt idx="7155">
                  <c:v>3.3384075164794922</c:v>
                </c:pt>
                <c:pt idx="7156">
                  <c:v>3.3396000862121582</c:v>
                </c:pt>
                <c:pt idx="7157">
                  <c:v>3.3413999080657959</c:v>
                </c:pt>
                <c:pt idx="7158">
                  <c:v>3.3426001071929932</c:v>
                </c:pt>
                <c:pt idx="7159">
                  <c:v>3.3455977439880371</c:v>
                </c:pt>
                <c:pt idx="7160">
                  <c:v>3.3462026119232178</c:v>
                </c:pt>
                <c:pt idx="7161">
                  <c:v>3.3497934341430664</c:v>
                </c:pt>
                <c:pt idx="7162">
                  <c:v>3.3480000495910645</c:v>
                </c:pt>
                <c:pt idx="7163">
                  <c:v>3.3510000705718994</c:v>
                </c:pt>
                <c:pt idx="7164">
                  <c:v>3.3527989387512207</c:v>
                </c:pt>
                <c:pt idx="7165">
                  <c:v>3.354597806930542</c:v>
                </c:pt>
                <c:pt idx="7166">
                  <c:v>3.3552064895629883</c:v>
                </c:pt>
                <c:pt idx="7167">
                  <c:v>3.3558065891265869</c:v>
                </c:pt>
                <c:pt idx="7168">
                  <c:v>3.3587989807128906</c:v>
                </c:pt>
                <c:pt idx="7169">
                  <c:v>3.3599989414215088</c:v>
                </c:pt>
                <c:pt idx="7170">
                  <c:v>3.3624026775360107</c:v>
                </c:pt>
                <c:pt idx="7171">
                  <c:v>3.3618042469024658</c:v>
                </c:pt>
                <c:pt idx="7172">
                  <c:v>3.3665993213653564</c:v>
                </c:pt>
                <c:pt idx="7173">
                  <c:v>3.36600661277771</c:v>
                </c:pt>
                <c:pt idx="7174">
                  <c:v>3.3683984279632568</c:v>
                </c:pt>
                <c:pt idx="7175">
                  <c:v>3.3701999187469482</c:v>
                </c:pt>
                <c:pt idx="7176">
                  <c:v>3.3719990253448486</c:v>
                </c:pt>
                <c:pt idx="7177">
                  <c:v>3.3738000392913818</c:v>
                </c:pt>
                <c:pt idx="7178">
                  <c:v>3.3756000995635986</c:v>
                </c:pt>
                <c:pt idx="7179">
                  <c:v>3.3773999214172363</c:v>
                </c:pt>
                <c:pt idx="7180">
                  <c:v>3.3791987895965576</c:v>
                </c:pt>
                <c:pt idx="7181">
                  <c:v>3.380997896194458</c:v>
                </c:pt>
                <c:pt idx="7182">
                  <c:v>3.3822016716003418</c:v>
                </c:pt>
                <c:pt idx="7183">
                  <c:v>3.3828010559082031</c:v>
                </c:pt>
                <c:pt idx="7184">
                  <c:v>3.3845999240875244</c:v>
                </c:pt>
                <c:pt idx="7185">
                  <c:v>3.3858010768890381</c:v>
                </c:pt>
                <c:pt idx="7186">
                  <c:v>3.3875968456268311</c:v>
                </c:pt>
                <c:pt idx="7187">
                  <c:v>3.3893988132476807</c:v>
                </c:pt>
                <c:pt idx="7188">
                  <c:v>3.3905999660491943</c:v>
                </c:pt>
                <c:pt idx="7189">
                  <c:v>3.3935983180999756</c:v>
                </c:pt>
                <c:pt idx="7190">
                  <c:v>3.394202709197998</c:v>
                </c:pt>
                <c:pt idx="7191">
                  <c:v>3.3936071395874023</c:v>
                </c:pt>
                <c:pt idx="7192">
                  <c:v>3.3977978229522705</c:v>
                </c:pt>
                <c:pt idx="7193">
                  <c:v>3.3984000682830811</c:v>
                </c:pt>
                <c:pt idx="7194">
                  <c:v>3.4001989364624023</c:v>
                </c:pt>
                <c:pt idx="7195">
                  <c:v>3.4014065265655518</c:v>
                </c:pt>
                <c:pt idx="7196">
                  <c:v>3.4031977653503418</c:v>
                </c:pt>
                <c:pt idx="7197">
                  <c:v>3.4044027328491211</c:v>
                </c:pt>
                <c:pt idx="7198">
                  <c:v>3.4061989784240723</c:v>
                </c:pt>
                <c:pt idx="7199">
                  <c:v>3.4091973304748535</c:v>
                </c:pt>
                <c:pt idx="7200">
                  <c:v>3.4098000526428223</c:v>
                </c:pt>
                <c:pt idx="7201">
                  <c:v>3.4127979278564453</c:v>
                </c:pt>
                <c:pt idx="7202">
                  <c:v>3.4133999347686768</c:v>
                </c:pt>
                <c:pt idx="7203">
                  <c:v>3.4151999950408936</c:v>
                </c:pt>
                <c:pt idx="7204">
                  <c:v>3.4170000553131104</c:v>
                </c:pt>
                <c:pt idx="7205">
                  <c:v>3.4187989234924316</c:v>
                </c:pt>
                <c:pt idx="7206">
                  <c:v>3.4199988842010498</c:v>
                </c:pt>
                <c:pt idx="7207">
                  <c:v>3.4223978519439697</c:v>
                </c:pt>
                <c:pt idx="7208">
                  <c:v>3.4230000972747803</c:v>
                </c:pt>
                <c:pt idx="7209">
                  <c:v>3.4242000579833984</c:v>
                </c:pt>
                <c:pt idx="7210">
                  <c:v>3.426600456237793</c:v>
                </c:pt>
                <c:pt idx="7211">
                  <c:v>3.4284000396728516</c:v>
                </c:pt>
                <c:pt idx="7212">
                  <c:v>3.4296000003814697</c:v>
                </c:pt>
                <c:pt idx="7213">
                  <c:v>3.4325957298278809</c:v>
                </c:pt>
                <c:pt idx="7214">
                  <c:v>3.4326000213623047</c:v>
                </c:pt>
                <c:pt idx="7215">
                  <c:v>3.434398889541626</c:v>
                </c:pt>
                <c:pt idx="7216">
                  <c:v>3.4367928504943848</c:v>
                </c:pt>
                <c:pt idx="7217">
                  <c:v>3.437396764755249</c:v>
                </c:pt>
                <c:pt idx="7218">
                  <c:v>3.437999963760376</c:v>
                </c:pt>
                <c:pt idx="7219">
                  <c:v>3.4386065006256104</c:v>
                </c:pt>
                <c:pt idx="7220">
                  <c:v>3.4409999847412109</c:v>
                </c:pt>
                <c:pt idx="7221">
                  <c:v>3.443997859954834</c:v>
                </c:pt>
                <c:pt idx="7222">
                  <c:v>3.4446001052856445</c:v>
                </c:pt>
                <c:pt idx="7223">
                  <c:v>3.4440021514892578</c:v>
                </c:pt>
                <c:pt idx="7224">
                  <c:v>3.4458000659942627</c:v>
                </c:pt>
                <c:pt idx="7225">
                  <c:v>3.4487929344177246</c:v>
                </c:pt>
                <c:pt idx="7226">
                  <c:v>3.4488077163696289</c:v>
                </c:pt>
                <c:pt idx="7227">
                  <c:v>3.4511978626251221</c:v>
                </c:pt>
                <c:pt idx="7228">
                  <c:v>3.453601598739624</c:v>
                </c:pt>
                <c:pt idx="7229">
                  <c:v>3.4548037052154541</c:v>
                </c:pt>
                <c:pt idx="7230">
                  <c:v>3.4548060894012451</c:v>
                </c:pt>
                <c:pt idx="7231">
                  <c:v>3.4595956802368164</c:v>
                </c:pt>
                <c:pt idx="7232">
                  <c:v>3.4602000713348389</c:v>
                </c:pt>
                <c:pt idx="7233">
                  <c:v>3.4608027935028076</c:v>
                </c:pt>
                <c:pt idx="7234">
                  <c:v>3.4632027149200439</c:v>
                </c:pt>
                <c:pt idx="7235">
                  <c:v>3.4644038677215576</c:v>
                </c:pt>
                <c:pt idx="7236">
                  <c:v>3.4661989212036133</c:v>
                </c:pt>
                <c:pt idx="7237">
                  <c:v>3.4679999351501465</c:v>
                </c:pt>
                <c:pt idx="7238">
                  <c:v>3.4692065715789795</c:v>
                </c:pt>
                <c:pt idx="7239">
                  <c:v>3.4715988636016846</c:v>
                </c:pt>
                <c:pt idx="7240">
                  <c:v>3.4739995002746582</c:v>
                </c:pt>
                <c:pt idx="7241">
                  <c:v>3.4751968383789063</c:v>
                </c:pt>
                <c:pt idx="7242">
                  <c:v>3.4764010906219482</c:v>
                </c:pt>
                <c:pt idx="7243">
                  <c:v>3.4769983291625977</c:v>
                </c:pt>
                <c:pt idx="7244">
                  <c:v>3.4788000583648682</c:v>
                </c:pt>
                <c:pt idx="7245">
                  <c:v>3.4811999797821045</c:v>
                </c:pt>
                <c:pt idx="7246">
                  <c:v>3.4818027019500732</c:v>
                </c:pt>
                <c:pt idx="7247">
                  <c:v>3.4830026626586914</c:v>
                </c:pt>
                <c:pt idx="7248">
                  <c:v>3.4847989082336426</c:v>
                </c:pt>
                <c:pt idx="7249">
                  <c:v>3.4865977764129639</c:v>
                </c:pt>
                <c:pt idx="7250">
                  <c:v>3.4854075908660889</c:v>
                </c:pt>
                <c:pt idx="7251">
                  <c:v>3.4883999824523926</c:v>
                </c:pt>
                <c:pt idx="7252">
                  <c:v>3.4913957118988037</c:v>
                </c:pt>
                <c:pt idx="7253">
                  <c:v>3.4925978183746338</c:v>
                </c:pt>
                <c:pt idx="7254">
                  <c:v>3.4944000244140625</c:v>
                </c:pt>
                <c:pt idx="7255">
                  <c:v>3.495011568069458</c:v>
                </c:pt>
                <c:pt idx="7256">
                  <c:v>3.4968037605285645</c:v>
                </c:pt>
                <c:pt idx="7257">
                  <c:v>3.4991989135742188</c:v>
                </c:pt>
                <c:pt idx="7258">
                  <c:v>3.5015978813171387</c:v>
                </c:pt>
                <c:pt idx="7259">
                  <c:v>3.5021998882293701</c:v>
                </c:pt>
                <c:pt idx="7260">
                  <c:v>3.5040028095245361</c:v>
                </c:pt>
                <c:pt idx="7261">
                  <c:v>3.5058000087738037</c:v>
                </c:pt>
                <c:pt idx="7262">
                  <c:v>3.5069990158081055</c:v>
                </c:pt>
                <c:pt idx="7263">
                  <c:v>3.50819993019104</c:v>
                </c:pt>
                <c:pt idx="7264">
                  <c:v>3.5099999904632568</c:v>
                </c:pt>
                <c:pt idx="7265">
                  <c:v>3.5117967128753662</c:v>
                </c:pt>
                <c:pt idx="7266">
                  <c:v>3.5129988193511963</c:v>
                </c:pt>
                <c:pt idx="7267">
                  <c:v>3.5147988796234131</c:v>
                </c:pt>
                <c:pt idx="7268">
                  <c:v>3.5153999328613281</c:v>
                </c:pt>
                <c:pt idx="7269">
                  <c:v>3.517798900604248</c:v>
                </c:pt>
                <c:pt idx="7270">
                  <c:v>3.5189988613128662</c:v>
                </c:pt>
                <c:pt idx="7271">
                  <c:v>3.520197868347168</c:v>
                </c:pt>
                <c:pt idx="7272">
                  <c:v>3.5220000743865967</c:v>
                </c:pt>
                <c:pt idx="7273">
                  <c:v>3.5226011276245117</c:v>
                </c:pt>
                <c:pt idx="7274">
                  <c:v>3.5243988037109375</c:v>
                </c:pt>
                <c:pt idx="7275">
                  <c:v>3.5262000560760498</c:v>
                </c:pt>
                <c:pt idx="7276">
                  <c:v>3.527400016784668</c:v>
                </c:pt>
                <c:pt idx="7277">
                  <c:v>3.5292017459869385</c:v>
                </c:pt>
                <c:pt idx="7278">
                  <c:v>3.5298037528991699</c:v>
                </c:pt>
                <c:pt idx="7279">
                  <c:v>3.531597375869751</c:v>
                </c:pt>
                <c:pt idx="7280">
                  <c:v>3.533397912979126</c:v>
                </c:pt>
                <c:pt idx="7281">
                  <c:v>3.5346038341522217</c:v>
                </c:pt>
                <c:pt idx="7282">
                  <c:v>3.5357999801635742</c:v>
                </c:pt>
                <c:pt idx="7283">
                  <c:v>3.5387928485870361</c:v>
                </c:pt>
                <c:pt idx="7284">
                  <c:v>3.5388000011444092</c:v>
                </c:pt>
                <c:pt idx="7285">
                  <c:v>3.540003776550293</c:v>
                </c:pt>
                <c:pt idx="7286">
                  <c:v>3.5418000221252441</c:v>
                </c:pt>
                <c:pt idx="7287">
                  <c:v>3.5441999435424805</c:v>
                </c:pt>
                <c:pt idx="7288">
                  <c:v>3.5453977584838867</c:v>
                </c:pt>
                <c:pt idx="7289">
                  <c:v>3.5483977794647217</c:v>
                </c:pt>
                <c:pt idx="7290">
                  <c:v>3.5501999855041504</c:v>
                </c:pt>
                <c:pt idx="7291">
                  <c:v>3.5508027076721191</c:v>
                </c:pt>
                <c:pt idx="7292">
                  <c:v>3.5525989532470703</c:v>
                </c:pt>
                <c:pt idx="7293">
                  <c:v>3.5543978214263916</c:v>
                </c:pt>
                <c:pt idx="7294">
                  <c:v>3.5556066036224365</c:v>
                </c:pt>
                <c:pt idx="7295">
                  <c:v>3.5562009811401367</c:v>
                </c:pt>
                <c:pt idx="7296">
                  <c:v>3.5591988563537598</c:v>
                </c:pt>
                <c:pt idx="7297">
                  <c:v>3.5610001087188721</c:v>
                </c:pt>
                <c:pt idx="7298">
                  <c:v>3.5627989768981934</c:v>
                </c:pt>
                <c:pt idx="7299">
                  <c:v>3.5646026134490967</c:v>
                </c:pt>
                <c:pt idx="7300">
                  <c:v>3.5658028125762939</c:v>
                </c:pt>
                <c:pt idx="7301">
                  <c:v>3.5681989192962646</c:v>
                </c:pt>
                <c:pt idx="7302">
                  <c:v>3.5699999332427979</c:v>
                </c:pt>
                <c:pt idx="7303">
                  <c:v>3.5706000328063965</c:v>
                </c:pt>
                <c:pt idx="7304">
                  <c:v>3.5723989009857178</c:v>
                </c:pt>
                <c:pt idx="7305">
                  <c:v>3.5741989612579346</c:v>
                </c:pt>
                <c:pt idx="7306">
                  <c:v>3.5754027366638184</c:v>
                </c:pt>
                <c:pt idx="7307">
                  <c:v>3.5777978897094727</c:v>
                </c:pt>
                <c:pt idx="7308">
                  <c:v>3.5807983875274658</c:v>
                </c:pt>
                <c:pt idx="7309">
                  <c:v>3.5802016258239746</c:v>
                </c:pt>
                <c:pt idx="7310">
                  <c:v>3.5808022022247314</c:v>
                </c:pt>
                <c:pt idx="7311">
                  <c:v>3.5838000774383545</c:v>
                </c:pt>
                <c:pt idx="7312">
                  <c:v>3.5856037139892578</c:v>
                </c:pt>
                <c:pt idx="7313">
                  <c:v>3.5885982513427734</c:v>
                </c:pt>
                <c:pt idx="7314">
                  <c:v>3.5892047882080078</c:v>
                </c:pt>
                <c:pt idx="7315">
                  <c:v>3.5909976959228516</c:v>
                </c:pt>
                <c:pt idx="7316">
                  <c:v>3.5927999019622803</c:v>
                </c:pt>
                <c:pt idx="7317">
                  <c:v>3.5945999622344971</c:v>
                </c:pt>
                <c:pt idx="7318">
                  <c:v>3.5946059226989746</c:v>
                </c:pt>
                <c:pt idx="7319">
                  <c:v>3.5964021682739258</c:v>
                </c:pt>
                <c:pt idx="7320">
                  <c:v>3.5993988513946533</c:v>
                </c:pt>
                <c:pt idx="7321">
                  <c:v>3.6012001037597656</c:v>
                </c:pt>
                <c:pt idx="7322">
                  <c:v>3.601797342300415</c:v>
                </c:pt>
                <c:pt idx="7323">
                  <c:v>3.6029999256134033</c:v>
                </c:pt>
                <c:pt idx="7324">
                  <c:v>3.6047999858856201</c:v>
                </c:pt>
                <c:pt idx="7325">
                  <c:v>3.6066000461578369</c:v>
                </c:pt>
                <c:pt idx="7326">
                  <c:v>3.6083977222442627</c:v>
                </c:pt>
                <c:pt idx="7327">
                  <c:v>3.6101999282836914</c:v>
                </c:pt>
                <c:pt idx="7328">
                  <c:v>3.6120016574859619</c:v>
                </c:pt>
                <c:pt idx="7329">
                  <c:v>3.6126077175140381</c:v>
                </c:pt>
                <c:pt idx="7330">
                  <c:v>3.6143999099731445</c:v>
                </c:pt>
                <c:pt idx="7331">
                  <c:v>3.6156001091003418</c:v>
                </c:pt>
                <c:pt idx="7332">
                  <c:v>3.6173999309539795</c:v>
                </c:pt>
                <c:pt idx="7333">
                  <c:v>3.6185998916625977</c:v>
                </c:pt>
                <c:pt idx="7334">
                  <c:v>3.6198000907897949</c:v>
                </c:pt>
                <c:pt idx="7335">
                  <c:v>3.6221978664398193</c:v>
                </c:pt>
                <c:pt idx="7336">
                  <c:v>3.6233999729156494</c:v>
                </c:pt>
                <c:pt idx="7337">
                  <c:v>3.6246011257171631</c:v>
                </c:pt>
                <c:pt idx="7338">
                  <c:v>3.6263988018035889</c:v>
                </c:pt>
                <c:pt idx="7339">
                  <c:v>3.6287999153137207</c:v>
                </c:pt>
                <c:pt idx="7340">
                  <c:v>3.630000114440918</c:v>
                </c:pt>
                <c:pt idx="7341">
                  <c:v>3.6317999362945557</c:v>
                </c:pt>
                <c:pt idx="7342">
                  <c:v>3.6335999965667725</c:v>
                </c:pt>
                <c:pt idx="7343">
                  <c:v>3.6359977722167969</c:v>
                </c:pt>
                <c:pt idx="7344">
                  <c:v>3.6377990245819092</c:v>
                </c:pt>
                <c:pt idx="7345">
                  <c:v>3.6395978927612305</c:v>
                </c:pt>
                <c:pt idx="7346">
                  <c:v>3.6408026218414307</c:v>
                </c:pt>
                <c:pt idx="7347">
                  <c:v>3.6425988674163818</c:v>
                </c:pt>
                <c:pt idx="7348">
                  <c:v>3.6449990272521973</c:v>
                </c:pt>
                <c:pt idx="7349">
                  <c:v>3.6461999416351318</c:v>
                </c:pt>
                <c:pt idx="7350">
                  <c:v>3.6480000019073486</c:v>
                </c:pt>
                <c:pt idx="7351">
                  <c:v>3.6491999626159668</c:v>
                </c:pt>
                <c:pt idx="7352">
                  <c:v>3.6509978771209717</c:v>
                </c:pt>
                <c:pt idx="7353">
                  <c:v>3.6521999835968018</c:v>
                </c:pt>
                <c:pt idx="7354">
                  <c:v>3.6540017127990723</c:v>
                </c:pt>
                <c:pt idx="7355">
                  <c:v>3.6546027660369873</c:v>
                </c:pt>
                <c:pt idx="7356">
                  <c:v>3.6563999652862549</c:v>
                </c:pt>
                <c:pt idx="7357">
                  <c:v>3.6581978797912598</c:v>
                </c:pt>
                <c:pt idx="7358">
                  <c:v>3.6582009792327881</c:v>
                </c:pt>
                <c:pt idx="7359">
                  <c:v>3.659998893737793</c:v>
                </c:pt>
                <c:pt idx="7360">
                  <c:v>3.6611988544464111</c:v>
                </c:pt>
                <c:pt idx="7361">
                  <c:v>3.6624000072479248</c:v>
                </c:pt>
                <c:pt idx="7362">
                  <c:v>3.6635978221893311</c:v>
                </c:pt>
                <c:pt idx="7363">
                  <c:v>3.6642000675201416</c:v>
                </c:pt>
                <c:pt idx="7364">
                  <c:v>3.6654000282287598</c:v>
                </c:pt>
                <c:pt idx="7365">
                  <c:v>3.6665987968444824</c:v>
                </c:pt>
                <c:pt idx="7366">
                  <c:v>3.6672000885009766</c:v>
                </c:pt>
                <c:pt idx="7367">
                  <c:v>3.6683988571166992</c:v>
                </c:pt>
                <c:pt idx="7368">
                  <c:v>3.670198917388916</c:v>
                </c:pt>
                <c:pt idx="7369">
                  <c:v>3.6707999706268311</c:v>
                </c:pt>
                <c:pt idx="7370">
                  <c:v>3.6719989776611328</c:v>
                </c:pt>
                <c:pt idx="7371">
                  <c:v>3.6725988388061523</c:v>
                </c:pt>
                <c:pt idx="7372">
                  <c:v>3.6731998920440674</c:v>
                </c:pt>
                <c:pt idx="7373">
                  <c:v>3.6756000518798828</c:v>
                </c:pt>
                <c:pt idx="7374">
                  <c:v>3.6761999130249023</c:v>
                </c:pt>
                <c:pt idx="7375">
                  <c:v>3.6774001121520996</c:v>
                </c:pt>
                <c:pt idx="7376">
                  <c:v>3.6779990196228027</c:v>
                </c:pt>
                <c:pt idx="7377">
                  <c:v>3.6786000728607178</c:v>
                </c:pt>
                <c:pt idx="7378">
                  <c:v>3.6791989803314209</c:v>
                </c:pt>
                <c:pt idx="7379">
                  <c:v>3.6809978485107422</c:v>
                </c:pt>
                <c:pt idx="7380">
                  <c:v>3.6821978092193604</c:v>
                </c:pt>
                <c:pt idx="7381">
                  <c:v>3.6821999549865723</c:v>
                </c:pt>
                <c:pt idx="7382">
                  <c:v>3.6833999156951904</c:v>
                </c:pt>
                <c:pt idx="7383">
                  <c:v>3.6846001148223877</c:v>
                </c:pt>
                <c:pt idx="7384">
                  <c:v>3.6851999759674072</c:v>
                </c:pt>
                <c:pt idx="7385">
                  <c:v>3.6863999366760254</c:v>
                </c:pt>
                <c:pt idx="7386">
                  <c:v>3.6875998973846436</c:v>
                </c:pt>
                <c:pt idx="7387">
                  <c:v>3.6888000965118408</c:v>
                </c:pt>
                <c:pt idx="7388">
                  <c:v>3.6905977725982666</c:v>
                </c:pt>
                <c:pt idx="7389">
                  <c:v>3.6912000179290771</c:v>
                </c:pt>
                <c:pt idx="7390">
                  <c:v>3.6929988861083984</c:v>
                </c:pt>
                <c:pt idx="7391">
                  <c:v>3.6942000389099121</c:v>
                </c:pt>
                <c:pt idx="7392">
                  <c:v>3.6953999996185303</c:v>
                </c:pt>
                <c:pt idx="7393">
                  <c:v>3.6972000598907471</c:v>
                </c:pt>
                <c:pt idx="7394">
                  <c:v>3.6989989280700684</c:v>
                </c:pt>
                <c:pt idx="7395">
                  <c:v>3.7007989883422852</c:v>
                </c:pt>
                <c:pt idx="7396">
                  <c:v>3.7007999420166016</c:v>
                </c:pt>
                <c:pt idx="7397">
                  <c:v>3.7019999027252197</c:v>
                </c:pt>
                <c:pt idx="7398">
                  <c:v>3.7037978172302246</c:v>
                </c:pt>
                <c:pt idx="7399">
                  <c:v>3.7049999237060547</c:v>
                </c:pt>
                <c:pt idx="7400">
                  <c:v>3.7061977386474609</c:v>
                </c:pt>
                <c:pt idx="7401">
                  <c:v>3.7067999839782715</c:v>
                </c:pt>
                <c:pt idx="7402">
                  <c:v>3.7079989910125732</c:v>
                </c:pt>
                <c:pt idx="7403">
                  <c:v>3.7086000442504883</c:v>
                </c:pt>
                <c:pt idx="7404">
                  <c:v>3.7097988128662109</c:v>
                </c:pt>
                <c:pt idx="7405">
                  <c:v>3.7104001045227051</c:v>
                </c:pt>
                <c:pt idx="7406">
                  <c:v>3.7115988731384277</c:v>
                </c:pt>
                <c:pt idx="7407">
                  <c:v>3.7116000652313232</c:v>
                </c:pt>
                <c:pt idx="7408">
                  <c:v>3.7133998870849609</c:v>
                </c:pt>
                <c:pt idx="7409">
                  <c:v>3.7157979011535645</c:v>
                </c:pt>
                <c:pt idx="7410">
                  <c:v>3.7169978618621826</c:v>
                </c:pt>
                <c:pt idx="7411">
                  <c:v>3.7181999683380127</c:v>
                </c:pt>
                <c:pt idx="7412">
                  <c:v>3.7193999290466309</c:v>
                </c:pt>
                <c:pt idx="7413">
                  <c:v>3.7211978435516357</c:v>
                </c:pt>
                <c:pt idx="7414">
                  <c:v>3.7212011814117432</c:v>
                </c:pt>
                <c:pt idx="7415">
                  <c:v>3.7223999500274658</c:v>
                </c:pt>
                <c:pt idx="7416">
                  <c:v>3.723599910736084</c:v>
                </c:pt>
                <c:pt idx="7417">
                  <c:v>3.7248001098632813</c:v>
                </c:pt>
                <c:pt idx="7418">
                  <c:v>3.7260000705718994</c:v>
                </c:pt>
                <c:pt idx="7419">
                  <c:v>3.7272000312805176</c:v>
                </c:pt>
                <c:pt idx="7420">
                  <c:v>3.7283999919891357</c:v>
                </c:pt>
                <c:pt idx="7421">
                  <c:v>3.7290000915527344</c:v>
                </c:pt>
                <c:pt idx="7422">
                  <c:v>3.7307977676391602</c:v>
                </c:pt>
                <c:pt idx="7423">
                  <c:v>3.7307999134063721</c:v>
                </c:pt>
                <c:pt idx="7424">
                  <c:v>3.7314000129699707</c:v>
                </c:pt>
                <c:pt idx="7425">
                  <c:v>3.7325999736785889</c:v>
                </c:pt>
                <c:pt idx="7426">
                  <c:v>3.733799934387207</c:v>
                </c:pt>
                <c:pt idx="7427">
                  <c:v>3.7344000339508057</c:v>
                </c:pt>
                <c:pt idx="7428">
                  <c:v>3.7355999946594238</c:v>
                </c:pt>
                <c:pt idx="7429">
                  <c:v>3.7367990016937256</c:v>
                </c:pt>
                <c:pt idx="7430">
                  <c:v>3.7374000549316406</c:v>
                </c:pt>
                <c:pt idx="7431">
                  <c:v>3.7391989231109619</c:v>
                </c:pt>
                <c:pt idx="7432">
                  <c:v>3.7404000759124756</c:v>
                </c:pt>
                <c:pt idx="7433">
                  <c:v>3.7409999370574951</c:v>
                </c:pt>
                <c:pt idx="7434">
                  <c:v>3.7421998977661133</c:v>
                </c:pt>
                <c:pt idx="7435">
                  <c:v>3.7434000968933105</c:v>
                </c:pt>
                <c:pt idx="7436">
                  <c:v>3.7439999580383301</c:v>
                </c:pt>
                <c:pt idx="7437">
                  <c:v>3.7451989650726318</c:v>
                </c:pt>
                <c:pt idx="7438">
                  <c:v>3.74639892578125</c:v>
                </c:pt>
                <c:pt idx="7439">
                  <c:v>3.7464001178741455</c:v>
                </c:pt>
                <c:pt idx="7440">
                  <c:v>3.7476000785827637</c:v>
                </c:pt>
                <c:pt idx="7441">
                  <c:v>3.748802661895752</c:v>
                </c:pt>
                <c:pt idx="7442">
                  <c:v>3.7494010925292969</c:v>
                </c:pt>
                <c:pt idx="7443">
                  <c:v>3.7517979145050049</c:v>
                </c:pt>
                <c:pt idx="7444">
                  <c:v>3.7529988288879395</c:v>
                </c:pt>
                <c:pt idx="7445">
                  <c:v>3.7536001205444336</c:v>
                </c:pt>
                <c:pt idx="7446">
                  <c:v>3.7548000812530518</c:v>
                </c:pt>
                <c:pt idx="7447">
                  <c:v>3.7560000419616699</c:v>
                </c:pt>
                <c:pt idx="7448">
                  <c:v>3.7571988105773926</c:v>
                </c:pt>
                <c:pt idx="7449">
                  <c:v>3.7583999633789063</c:v>
                </c:pt>
                <c:pt idx="7450">
                  <c:v>3.760200023651123</c:v>
                </c:pt>
                <c:pt idx="7451">
                  <c:v>3.7619988918304443</c:v>
                </c:pt>
                <c:pt idx="7452">
                  <c:v>3.7625999450683594</c:v>
                </c:pt>
                <c:pt idx="7453">
                  <c:v>3.7637999057769775</c:v>
                </c:pt>
                <c:pt idx="7454">
                  <c:v>3.7650001049041748</c:v>
                </c:pt>
                <c:pt idx="7455">
                  <c:v>3.7655999660491943</c:v>
                </c:pt>
                <c:pt idx="7456">
                  <c:v>3.7673988342285156</c:v>
                </c:pt>
                <c:pt idx="7457">
                  <c:v>3.7691977024078369</c:v>
                </c:pt>
                <c:pt idx="7458">
                  <c:v>3.7692000865936279</c:v>
                </c:pt>
                <c:pt idx="7459">
                  <c:v>3.7704010009765625</c:v>
                </c:pt>
                <c:pt idx="7460">
                  <c:v>3.7715988159179688</c:v>
                </c:pt>
                <c:pt idx="7461">
                  <c:v>3.772799015045166</c:v>
                </c:pt>
                <c:pt idx="7462">
                  <c:v>3.7745978832244873</c:v>
                </c:pt>
                <c:pt idx="7463">
                  <c:v>3.7757999897003174</c:v>
                </c:pt>
                <c:pt idx="7464">
                  <c:v>3.7769999504089355</c:v>
                </c:pt>
                <c:pt idx="7465">
                  <c:v>3.7782037258148193</c:v>
                </c:pt>
                <c:pt idx="7466">
                  <c:v>3.7799999713897705</c:v>
                </c:pt>
                <c:pt idx="7467">
                  <c:v>3.7805988788604736</c:v>
                </c:pt>
                <c:pt idx="7468">
                  <c:v>3.7817988395690918</c:v>
                </c:pt>
                <c:pt idx="7469">
                  <c:v>3.7829999923706055</c:v>
                </c:pt>
                <c:pt idx="7470">
                  <c:v>3.7836000919342041</c:v>
                </c:pt>
                <c:pt idx="7471">
                  <c:v>3.7841989994049072</c:v>
                </c:pt>
                <c:pt idx="7472">
                  <c:v>3.7848000526428223</c:v>
                </c:pt>
                <c:pt idx="7473">
                  <c:v>3.7853999137878418</c:v>
                </c:pt>
                <c:pt idx="7474">
                  <c:v>3.7865989208221436</c:v>
                </c:pt>
                <c:pt idx="7475">
                  <c:v>3.7871990203857422</c:v>
                </c:pt>
                <c:pt idx="7476">
                  <c:v>3.7872037887573242</c:v>
                </c:pt>
                <c:pt idx="7477">
                  <c:v>3.7883989810943604</c:v>
                </c:pt>
                <c:pt idx="7478">
                  <c:v>3.7889978885650635</c:v>
                </c:pt>
                <c:pt idx="7479">
                  <c:v>3.7901978492736816</c:v>
                </c:pt>
                <c:pt idx="7480">
                  <c:v>3.7895998954772949</c:v>
                </c:pt>
                <c:pt idx="7481">
                  <c:v>3.7902026176452637</c:v>
                </c:pt>
                <c:pt idx="7482">
                  <c:v>3.7907989025115967</c:v>
                </c:pt>
                <c:pt idx="7483">
                  <c:v>3.7908000946044922</c:v>
                </c:pt>
                <c:pt idx="7484">
                  <c:v>3.7908000946044922</c:v>
                </c:pt>
                <c:pt idx="7485">
                  <c:v>3.7919979095458984</c:v>
                </c:pt>
                <c:pt idx="7486">
                  <c:v>3.7925999164581299</c:v>
                </c:pt>
                <c:pt idx="7487">
                  <c:v>3.793198823928833</c:v>
                </c:pt>
                <c:pt idx="7488">
                  <c:v>3.7932000160217285</c:v>
                </c:pt>
                <c:pt idx="7489">
                  <c:v>3.7938027381896973</c:v>
                </c:pt>
                <c:pt idx="7490">
                  <c:v>3.7950000762939453</c:v>
                </c:pt>
                <c:pt idx="7491">
                  <c:v>3.7955989837646484</c:v>
                </c:pt>
                <c:pt idx="7492">
                  <c:v>3.7955999374389648</c:v>
                </c:pt>
                <c:pt idx="7493">
                  <c:v>3.7962000370025635</c:v>
                </c:pt>
                <c:pt idx="7494">
                  <c:v>3.7967989444732666</c:v>
                </c:pt>
                <c:pt idx="7495">
                  <c:v>3.796799898147583</c:v>
                </c:pt>
                <c:pt idx="7496">
                  <c:v>3.7979989051818848</c:v>
                </c:pt>
                <c:pt idx="7497">
                  <c:v>3.7985999584197998</c:v>
                </c:pt>
                <c:pt idx="7498">
                  <c:v>3.799799919128418</c:v>
                </c:pt>
                <c:pt idx="7499">
                  <c:v>3.8010001182556152</c:v>
                </c:pt>
                <c:pt idx="7500">
                  <c:v>3.8027989864349365</c:v>
                </c:pt>
                <c:pt idx="7501">
                  <c:v>3.8039999008178711</c:v>
                </c:pt>
                <c:pt idx="7502">
                  <c:v>3.8052000999450684</c:v>
                </c:pt>
                <c:pt idx="7503">
                  <c:v>3.8069977760314941</c:v>
                </c:pt>
                <c:pt idx="7504">
                  <c:v>3.8087990283966064</c:v>
                </c:pt>
                <c:pt idx="7505">
                  <c:v>3.8100016117095947</c:v>
                </c:pt>
                <c:pt idx="7506">
                  <c:v>3.8118000030517578</c:v>
                </c:pt>
                <c:pt idx="7507">
                  <c:v>3.8135979175567627</c:v>
                </c:pt>
                <c:pt idx="7508">
                  <c:v>3.8141999244689941</c:v>
                </c:pt>
                <c:pt idx="7509">
                  <c:v>3.8165979385375977</c:v>
                </c:pt>
                <c:pt idx="7510">
                  <c:v>3.8183999061584473</c:v>
                </c:pt>
                <c:pt idx="7511">
                  <c:v>3.8196001052856445</c:v>
                </c:pt>
                <c:pt idx="7512">
                  <c:v>3.8219988346099854</c:v>
                </c:pt>
                <c:pt idx="7513">
                  <c:v>3.823199987411499</c:v>
                </c:pt>
                <c:pt idx="7514">
                  <c:v>3.8243999481201172</c:v>
                </c:pt>
                <c:pt idx="7515">
                  <c:v>3.826200008392334</c:v>
                </c:pt>
                <c:pt idx="7516">
                  <c:v>3.8280000686645508</c:v>
                </c:pt>
                <c:pt idx="7517">
                  <c:v>3.8297998905181885</c:v>
                </c:pt>
                <c:pt idx="7518">
                  <c:v>3.8315989971160889</c:v>
                </c:pt>
                <c:pt idx="7519">
                  <c:v>3.8339977264404297</c:v>
                </c:pt>
                <c:pt idx="7520">
                  <c:v>3.835197925567627</c:v>
                </c:pt>
                <c:pt idx="7521">
                  <c:v>3.836400032043457</c:v>
                </c:pt>
                <c:pt idx="7522">
                  <c:v>3.8375999927520752</c:v>
                </c:pt>
                <c:pt idx="7523">
                  <c:v>3.8388028144836426</c:v>
                </c:pt>
                <c:pt idx="7524">
                  <c:v>3.8399999141693115</c:v>
                </c:pt>
                <c:pt idx="7525">
                  <c:v>3.8417999744415283</c:v>
                </c:pt>
                <c:pt idx="7526">
                  <c:v>3.8435988426208496</c:v>
                </c:pt>
                <c:pt idx="7527">
                  <c:v>3.8448026180267334</c:v>
                </c:pt>
                <c:pt idx="7528">
                  <c:v>3.8459999561309814</c:v>
                </c:pt>
                <c:pt idx="7529">
                  <c:v>3.8483989238739014</c:v>
                </c:pt>
                <c:pt idx="7530">
                  <c:v>3.849600076675415</c:v>
                </c:pt>
                <c:pt idx="7531">
                  <c:v>3.8508000373840332</c:v>
                </c:pt>
                <c:pt idx="7532">
                  <c:v>3.85260009765625</c:v>
                </c:pt>
                <c:pt idx="7533">
                  <c:v>3.8549978733062744</c:v>
                </c:pt>
                <c:pt idx="7534">
                  <c:v>3.8561999797821045</c:v>
                </c:pt>
                <c:pt idx="7535">
                  <c:v>3.8580000400543213</c:v>
                </c:pt>
                <c:pt idx="7536">
                  <c:v>3.8592000007629395</c:v>
                </c:pt>
                <c:pt idx="7537">
                  <c:v>3.8604011535644531</c:v>
                </c:pt>
                <c:pt idx="7538">
                  <c:v>3.8627989292144775</c:v>
                </c:pt>
                <c:pt idx="7539">
                  <c:v>3.8645999431610107</c:v>
                </c:pt>
                <c:pt idx="7540">
                  <c:v>3.8657999038696289</c:v>
                </c:pt>
                <c:pt idx="7541">
                  <c:v>3.8681988716125488</c:v>
                </c:pt>
                <c:pt idx="7542">
                  <c:v>3.869999885559082</c:v>
                </c:pt>
                <c:pt idx="7543">
                  <c:v>3.8717989921569824</c:v>
                </c:pt>
                <c:pt idx="7544">
                  <c:v>3.8730027675628662</c:v>
                </c:pt>
                <c:pt idx="7545">
                  <c:v>3.8742001056671143</c:v>
                </c:pt>
                <c:pt idx="7546">
                  <c:v>3.8765988349914551</c:v>
                </c:pt>
                <c:pt idx="7547">
                  <c:v>3.8783988952636719</c:v>
                </c:pt>
                <c:pt idx="7548">
                  <c:v>3.8796038627624512</c:v>
                </c:pt>
                <c:pt idx="7549">
                  <c:v>3.8814001083374023</c:v>
                </c:pt>
                <c:pt idx="7550">
                  <c:v>3.8826000690460205</c:v>
                </c:pt>
                <c:pt idx="7551">
                  <c:v>3.8843977451324463</c:v>
                </c:pt>
                <c:pt idx="7552">
                  <c:v>3.8856000900268555</c:v>
                </c:pt>
                <c:pt idx="7553">
                  <c:v>3.8873999118804932</c:v>
                </c:pt>
                <c:pt idx="7554">
                  <c:v>3.8886001110076904</c:v>
                </c:pt>
                <c:pt idx="7555">
                  <c:v>3.8909978866577148</c:v>
                </c:pt>
                <c:pt idx="7556">
                  <c:v>3.8915989398956299</c:v>
                </c:pt>
                <c:pt idx="7557">
                  <c:v>3.8921999931335449</c:v>
                </c:pt>
                <c:pt idx="7558">
                  <c:v>3.8940026760101318</c:v>
                </c:pt>
                <c:pt idx="7559">
                  <c:v>3.8963978290557861</c:v>
                </c:pt>
                <c:pt idx="7560">
                  <c:v>3.8975989818572998</c:v>
                </c:pt>
                <c:pt idx="7561">
                  <c:v>3.8987998962402344</c:v>
                </c:pt>
                <c:pt idx="7562">
                  <c:v>3.9000000953674316</c:v>
                </c:pt>
                <c:pt idx="7563">
                  <c:v>3.902400016784668</c:v>
                </c:pt>
                <c:pt idx="7564">
                  <c:v>3.9035999774932861</c:v>
                </c:pt>
                <c:pt idx="7565">
                  <c:v>3.9054000377655029</c:v>
                </c:pt>
                <c:pt idx="7566">
                  <c:v>3.9072000980377197</c:v>
                </c:pt>
                <c:pt idx="7567">
                  <c:v>3.9089999198913574</c:v>
                </c:pt>
                <c:pt idx="7568">
                  <c:v>3.9107999801635742</c:v>
                </c:pt>
                <c:pt idx="7569">
                  <c:v>3.9119999408721924</c:v>
                </c:pt>
                <c:pt idx="7570">
                  <c:v>3.9131999015808105</c:v>
                </c:pt>
                <c:pt idx="7571">
                  <c:v>3.9149990081787109</c:v>
                </c:pt>
                <c:pt idx="7572">
                  <c:v>3.9162037372589111</c:v>
                </c:pt>
                <c:pt idx="7573">
                  <c:v>3.9179990291595459</c:v>
                </c:pt>
                <c:pt idx="7574">
                  <c:v>3.9191999435424805</c:v>
                </c:pt>
                <c:pt idx="7575">
                  <c:v>3.9203999042510986</c:v>
                </c:pt>
                <c:pt idx="7576">
                  <c:v>3.9221999645233154</c:v>
                </c:pt>
                <c:pt idx="7577">
                  <c:v>3.9240000247955322</c:v>
                </c:pt>
                <c:pt idx="7578">
                  <c:v>3.9251999855041504</c:v>
                </c:pt>
                <c:pt idx="7579">
                  <c:v>3.9263999462127686</c:v>
                </c:pt>
                <c:pt idx="7580">
                  <c:v>3.9281978607177734</c:v>
                </c:pt>
                <c:pt idx="7581">
                  <c:v>3.9288027286529541</c:v>
                </c:pt>
                <c:pt idx="7582">
                  <c:v>3.9305999279022217</c:v>
                </c:pt>
                <c:pt idx="7583">
                  <c:v>3.9323999881744385</c:v>
                </c:pt>
                <c:pt idx="7584">
                  <c:v>3.9335989952087402</c:v>
                </c:pt>
                <c:pt idx="7585">
                  <c:v>3.9353988170623779</c:v>
                </c:pt>
                <c:pt idx="7586">
                  <c:v>3.9366028308868408</c:v>
                </c:pt>
                <c:pt idx="7587">
                  <c:v>3.9383988380432129</c:v>
                </c:pt>
                <c:pt idx="7588">
                  <c:v>3.9395999908447266</c:v>
                </c:pt>
                <c:pt idx="7589">
                  <c:v>3.9407989978790283</c:v>
                </c:pt>
                <c:pt idx="7590">
                  <c:v>3.9419999122619629</c:v>
                </c:pt>
                <c:pt idx="7591">
                  <c:v>3.9426038265228271</c:v>
                </c:pt>
                <c:pt idx="7592">
                  <c:v>3.9444000720977783</c:v>
                </c:pt>
                <c:pt idx="7593">
                  <c:v>3.9444124698638916</c:v>
                </c:pt>
                <c:pt idx="7594">
                  <c:v>3.9462015628814697</c:v>
                </c:pt>
                <c:pt idx="7595">
                  <c:v>3.949199914932251</c:v>
                </c:pt>
                <c:pt idx="7596">
                  <c:v>3.9497988224029541</c:v>
                </c:pt>
                <c:pt idx="7597">
                  <c:v>3.9504001140594482</c:v>
                </c:pt>
                <c:pt idx="7598">
                  <c:v>3.9509999752044678</c:v>
                </c:pt>
                <c:pt idx="7599">
                  <c:v>3.9528000354766846</c:v>
                </c:pt>
                <c:pt idx="7600">
                  <c:v>3.9533998966217041</c:v>
                </c:pt>
                <c:pt idx="7601">
                  <c:v>3.9528152942657471</c:v>
                </c:pt>
                <c:pt idx="7602">
                  <c:v>3.9563956260681152</c:v>
                </c:pt>
                <c:pt idx="7603">
                  <c:v>3.9575977325439453</c:v>
                </c:pt>
                <c:pt idx="7604">
                  <c:v>3.9576001167297363</c:v>
                </c:pt>
                <c:pt idx="7605">
                  <c:v>3.9599957466125488</c:v>
                </c:pt>
                <c:pt idx="7606">
                  <c:v>3.9576032161712646</c:v>
                </c:pt>
                <c:pt idx="7607">
                  <c:v>3.9599988460540771</c:v>
                </c:pt>
                <c:pt idx="7608">
                  <c:v>3.9617993831634521</c:v>
                </c:pt>
                <c:pt idx="7609">
                  <c:v>3.9618000984191895</c:v>
                </c:pt>
                <c:pt idx="7610">
                  <c:v>3.9630000591278076</c:v>
                </c:pt>
                <c:pt idx="7611">
                  <c:v>3.963001012802124</c:v>
                </c:pt>
                <c:pt idx="7612">
                  <c:v>3.9648001194000244</c:v>
                </c:pt>
                <c:pt idx="7613">
                  <c:v>3.9689857959747314</c:v>
                </c:pt>
                <c:pt idx="7614">
                  <c:v>3.9683907032012939</c:v>
                </c:pt>
                <c:pt idx="7615">
                  <c:v>3.9690001010894775</c:v>
                </c:pt>
                <c:pt idx="7616">
                  <c:v>3.9672081470489502</c:v>
                </c:pt>
                <c:pt idx="7617">
                  <c:v>3.9707939624786377</c:v>
                </c:pt>
                <c:pt idx="7618">
                  <c:v>3.9731955528259277</c:v>
                </c:pt>
                <c:pt idx="7619">
                  <c:v>3.9726071357727051</c:v>
                </c:pt>
                <c:pt idx="7620">
                  <c:v>3.9744009971618652</c:v>
                </c:pt>
                <c:pt idx="7621">
                  <c:v>3.9756021499633789</c:v>
                </c:pt>
                <c:pt idx="7622">
                  <c:v>3.977996826171875</c:v>
                </c:pt>
                <c:pt idx="7623">
                  <c:v>3.9791977405548096</c:v>
                </c:pt>
                <c:pt idx="7624">
                  <c:v>3.9833748340606689</c:v>
                </c:pt>
                <c:pt idx="7625">
                  <c:v>3.9815933704376221</c:v>
                </c:pt>
                <c:pt idx="7626">
                  <c:v>3.9833967685699463</c:v>
                </c:pt>
                <c:pt idx="7627">
                  <c:v>3.9810006618499756</c:v>
                </c:pt>
                <c:pt idx="7628">
                  <c:v>3.9816033840179443</c:v>
                </c:pt>
                <c:pt idx="7629">
                  <c:v>3.9863870143890381</c:v>
                </c:pt>
                <c:pt idx="7630">
                  <c:v>3.9846022129058838</c:v>
                </c:pt>
                <c:pt idx="7631">
                  <c:v>3.9846060276031494</c:v>
                </c:pt>
                <c:pt idx="7632">
                  <c:v>3.987600564956665</c:v>
                </c:pt>
                <c:pt idx="7633">
                  <c:v>3.9870164394378662</c:v>
                </c:pt>
                <c:pt idx="7634">
                  <c:v>3.9900026321411133</c:v>
                </c:pt>
                <c:pt idx="7635">
                  <c:v>3.9911999702453613</c:v>
                </c:pt>
                <c:pt idx="7636">
                  <c:v>3.9935967922210693</c:v>
                </c:pt>
                <c:pt idx="7637">
                  <c:v>3.9960000514984131</c:v>
                </c:pt>
                <c:pt idx="7638">
                  <c:v>3.9948000907897949</c:v>
                </c:pt>
                <c:pt idx="7639">
                  <c:v>3.9965999126434326</c:v>
                </c:pt>
                <c:pt idx="7640">
                  <c:v>3.9978001117706299</c:v>
                </c:pt>
                <c:pt idx="7641">
                  <c:v>3.9984011650085449</c:v>
                </c:pt>
                <c:pt idx="7642">
                  <c:v>3.9984071254730225</c:v>
                </c:pt>
                <c:pt idx="7643">
                  <c:v>4.0025954246520996</c:v>
                </c:pt>
                <c:pt idx="7644">
                  <c:v>4.0049948692321777</c:v>
                </c:pt>
                <c:pt idx="7645">
                  <c:v>4.0037999153137207</c:v>
                </c:pt>
                <c:pt idx="7646">
                  <c:v>4.0044012069702148</c:v>
                </c:pt>
                <c:pt idx="7647">
                  <c:v>4.0073976516723633</c:v>
                </c:pt>
                <c:pt idx="7648">
                  <c:v>4.0068116188049316</c:v>
                </c:pt>
                <c:pt idx="7649">
                  <c:v>4.0080013275146484</c:v>
                </c:pt>
                <c:pt idx="7650">
                  <c:v>4.0127906799316406</c:v>
                </c:pt>
                <c:pt idx="7651">
                  <c:v>4.0116000175476074</c:v>
                </c:pt>
                <c:pt idx="7652">
                  <c:v>4.0121922492980957</c:v>
                </c:pt>
                <c:pt idx="7653">
                  <c:v>4.0139999389648438</c:v>
                </c:pt>
                <c:pt idx="7654">
                  <c:v>4.0146021842956543</c:v>
                </c:pt>
                <c:pt idx="7655">
                  <c:v>4.015800952911377</c:v>
                </c:pt>
                <c:pt idx="7656">
                  <c:v>4.0181965827941895</c:v>
                </c:pt>
                <c:pt idx="7657">
                  <c:v>4.0181989669799805</c:v>
                </c:pt>
                <c:pt idx="7658">
                  <c:v>4.0193872451782227</c:v>
                </c:pt>
                <c:pt idx="7659">
                  <c:v>4.0182046890258789</c:v>
                </c:pt>
                <c:pt idx="7660">
                  <c:v>4.0182085037231445</c:v>
                </c:pt>
                <c:pt idx="7661">
                  <c:v>4.0200052261352539</c:v>
                </c:pt>
                <c:pt idx="7662">
                  <c:v>4.0259857177734375</c:v>
                </c:pt>
                <c:pt idx="7663">
                  <c:v>4.0248069763183594</c:v>
                </c:pt>
                <c:pt idx="7664">
                  <c:v>4.0224065780639648</c:v>
                </c:pt>
                <c:pt idx="7665">
                  <c:v>4.0283856391906738</c:v>
                </c:pt>
                <c:pt idx="7666">
                  <c:v>4.0278024673461914</c:v>
                </c:pt>
                <c:pt idx="7667">
                  <c:v>4.0278000831604004</c:v>
                </c:pt>
                <c:pt idx="7668">
                  <c:v>4.0314011573791504</c:v>
                </c:pt>
                <c:pt idx="7669">
                  <c:v>4.0296115875244141</c:v>
                </c:pt>
                <c:pt idx="7670">
                  <c:v>4.0320000648498535</c:v>
                </c:pt>
                <c:pt idx="7671">
                  <c:v>4.033806324005127</c:v>
                </c:pt>
                <c:pt idx="7672">
                  <c:v>4.0320286750793457</c:v>
                </c:pt>
                <c:pt idx="7673">
                  <c:v>4.0356001853942871</c:v>
                </c:pt>
                <c:pt idx="7674">
                  <c:v>4.0373997688293457</c:v>
                </c:pt>
                <c:pt idx="7675">
                  <c:v>4.038599967956543</c:v>
                </c:pt>
                <c:pt idx="7676">
                  <c:v>4.0398015975952148</c:v>
                </c:pt>
                <c:pt idx="7677">
                  <c:v>4.0404000282287598</c:v>
                </c:pt>
                <c:pt idx="7678">
                  <c:v>4.0416030883789063</c:v>
                </c:pt>
                <c:pt idx="7679">
                  <c:v>4.0428047180175781</c:v>
                </c:pt>
                <c:pt idx="7680">
                  <c:v>4.04400634765625</c:v>
                </c:pt>
                <c:pt idx="7681">
                  <c:v>4.0428023338317871</c:v>
                </c:pt>
                <c:pt idx="7682">
                  <c:v>4.0457930564880371</c:v>
                </c:pt>
                <c:pt idx="7683">
                  <c:v>4.0481977462768555</c:v>
                </c:pt>
                <c:pt idx="7684">
                  <c:v>4.0482025146484375</c:v>
                </c:pt>
                <c:pt idx="7685">
                  <c:v>4.0487899780273438</c:v>
                </c:pt>
                <c:pt idx="7686">
                  <c:v>4.0511927604675293</c:v>
                </c:pt>
                <c:pt idx="7687">
                  <c:v>4.0476288795471191</c:v>
                </c:pt>
                <c:pt idx="7688">
                  <c:v>4.0517983436584473</c:v>
                </c:pt>
                <c:pt idx="7689">
                  <c:v>4.053006649017334</c:v>
                </c:pt>
                <c:pt idx="7690">
                  <c:v>4.0524001121520996</c:v>
                </c:pt>
                <c:pt idx="7691">
                  <c:v>4.0559782981872559</c:v>
                </c:pt>
                <c:pt idx="7692">
                  <c:v>4.055997371673584</c:v>
                </c:pt>
                <c:pt idx="7693">
                  <c:v>4.0553946495056152</c:v>
                </c:pt>
                <c:pt idx="7694">
                  <c:v>4.0542044639587402</c:v>
                </c:pt>
                <c:pt idx="7695">
                  <c:v>4.0560011863708496</c:v>
                </c:pt>
                <c:pt idx="7696">
                  <c:v>4.0553998947143555</c:v>
                </c:pt>
                <c:pt idx="7697">
                  <c:v>4.0542135238647461</c:v>
                </c:pt>
                <c:pt idx="7698">
                  <c:v>4.0554265975952148</c:v>
                </c:pt>
                <c:pt idx="7699">
                  <c:v>4.0554113388061523</c:v>
                </c:pt>
                <c:pt idx="7700">
                  <c:v>4.0566015243530273</c:v>
                </c:pt>
                <c:pt idx="7701">
                  <c:v>4.057797908782959</c:v>
                </c:pt>
                <c:pt idx="7702">
                  <c:v>4.0583930015563965</c:v>
                </c:pt>
                <c:pt idx="7703">
                  <c:v>4.0571990013122559</c:v>
                </c:pt>
                <c:pt idx="7704">
                  <c:v>4.0578017234802246</c:v>
                </c:pt>
                <c:pt idx="7705">
                  <c:v>4.057797908782959</c:v>
                </c:pt>
                <c:pt idx="7706">
                  <c:v>4.0590033531188965</c:v>
                </c:pt>
                <c:pt idx="7707">
                  <c:v>4.0566043853759766</c:v>
                </c:pt>
                <c:pt idx="7708">
                  <c:v>4.0590000152587891</c:v>
                </c:pt>
                <c:pt idx="7709">
                  <c:v>4.0595989227294922</c:v>
                </c:pt>
                <c:pt idx="7710">
                  <c:v>4.0619945526123047</c:v>
                </c:pt>
                <c:pt idx="7711">
                  <c:v>4.0589962005615234</c:v>
                </c:pt>
                <c:pt idx="7712">
                  <c:v>4.0584011077880859</c:v>
                </c:pt>
                <c:pt idx="7713">
                  <c:v>4.0578136444091797</c:v>
                </c:pt>
                <c:pt idx="7714">
                  <c:v>4.0602002143859863</c:v>
                </c:pt>
                <c:pt idx="7715">
                  <c:v>4.0602002143859863</c:v>
                </c:pt>
                <c:pt idx="7716">
                  <c:v>4.0613903999328613</c:v>
                </c:pt>
                <c:pt idx="7717">
                  <c:v>4.0595974922180176</c:v>
                </c:pt>
                <c:pt idx="7718">
                  <c:v>4.0584073066711426</c:v>
                </c:pt>
                <c:pt idx="7719">
                  <c:v>4.0596013069152832</c:v>
                </c:pt>
                <c:pt idx="7720">
                  <c:v>4.058403491973877</c:v>
                </c:pt>
                <c:pt idx="7721">
                  <c:v>4.0607991218566895</c:v>
                </c:pt>
                <c:pt idx="7722">
                  <c:v>4.0619969367980957</c:v>
                </c:pt>
                <c:pt idx="7723">
                  <c:v>4.0608000755310059</c:v>
                </c:pt>
                <c:pt idx="7724">
                  <c:v>4.058408260345459</c:v>
                </c:pt>
                <c:pt idx="7725">
                  <c:v>4.0608000755310059</c:v>
                </c:pt>
                <c:pt idx="7726">
                  <c:v>4.0613999366760254</c:v>
                </c:pt>
                <c:pt idx="7727">
                  <c:v>4.0602068901062012</c:v>
                </c:pt>
                <c:pt idx="7728">
                  <c:v>4.0625967979431152</c:v>
                </c:pt>
                <c:pt idx="7729">
                  <c:v>4.0637989044189453</c:v>
                </c:pt>
                <c:pt idx="7730">
                  <c:v>4.064396858215332</c:v>
                </c:pt>
                <c:pt idx="7731">
                  <c:v>4.0637979507446289</c:v>
                </c:pt>
                <c:pt idx="7732">
                  <c:v>4.0626039505004883</c:v>
                </c:pt>
                <c:pt idx="7733">
                  <c:v>4.0644001960754395</c:v>
                </c:pt>
                <c:pt idx="7734">
                  <c:v>4.0644001960754395</c:v>
                </c:pt>
                <c:pt idx="7735">
                  <c:v>4.0650010108947754</c:v>
                </c:pt>
                <c:pt idx="7736">
                  <c:v>4.066199779510498</c:v>
                </c:pt>
                <c:pt idx="7737">
                  <c:v>4.0673975944519043</c:v>
                </c:pt>
                <c:pt idx="7738">
                  <c:v>4.0662035942077637</c:v>
                </c:pt>
                <c:pt idx="7739">
                  <c:v>4.0655999183654785</c:v>
                </c:pt>
                <c:pt idx="7740">
                  <c:v>4.0661988258361816</c:v>
                </c:pt>
                <c:pt idx="7741">
                  <c:v>4.066199779510498</c:v>
                </c:pt>
                <c:pt idx="7742">
                  <c:v>4.0662012100219727</c:v>
                </c:pt>
                <c:pt idx="7743">
                  <c:v>4.0668001174926758</c:v>
                </c:pt>
                <c:pt idx="7744">
                  <c:v>4.0668001174926758</c:v>
                </c:pt>
                <c:pt idx="7745">
                  <c:v>4.0673999786376953</c:v>
                </c:pt>
                <c:pt idx="7746">
                  <c:v>4.0662012100219727</c:v>
                </c:pt>
                <c:pt idx="7747">
                  <c:v>4.0668001174926758</c:v>
                </c:pt>
                <c:pt idx="7748">
                  <c:v>4.0668001174926758</c:v>
                </c:pt>
                <c:pt idx="7749">
                  <c:v>4.0679998397827148</c:v>
                </c:pt>
                <c:pt idx="7750">
                  <c:v>4.0691928863525391</c:v>
                </c:pt>
                <c:pt idx="7751">
                  <c:v>4.0668048858642578</c:v>
                </c:pt>
                <c:pt idx="7752">
                  <c:v>4.0656108856201172</c:v>
                </c:pt>
                <c:pt idx="7753">
                  <c:v>4.0680065155029297</c:v>
                </c:pt>
                <c:pt idx="7754">
                  <c:v>4.0692014694213867</c:v>
                </c:pt>
                <c:pt idx="7755">
                  <c:v>4.0686001777648926</c:v>
                </c:pt>
                <c:pt idx="7756">
                  <c:v>4.0691952705383301</c:v>
                </c:pt>
                <c:pt idx="7757">
                  <c:v>4.0703978538513184</c:v>
                </c:pt>
                <c:pt idx="7758">
                  <c:v>4.0704054832458496</c:v>
                </c:pt>
                <c:pt idx="7759">
                  <c:v>4.0727896690368652</c:v>
                </c:pt>
                <c:pt idx="7760">
                  <c:v>4.070401668548584</c:v>
                </c:pt>
                <c:pt idx="7761">
                  <c:v>4.0697989463806152</c:v>
                </c:pt>
                <c:pt idx="7762">
                  <c:v>4.0745859146118164</c:v>
                </c:pt>
                <c:pt idx="7763">
                  <c:v>4.0710000991821289</c:v>
                </c:pt>
                <c:pt idx="7764">
                  <c:v>4.071599006652832</c:v>
                </c:pt>
                <c:pt idx="7765">
                  <c:v>4.0710048675537109</c:v>
                </c:pt>
                <c:pt idx="7766">
                  <c:v>4.0739917755126953</c:v>
                </c:pt>
                <c:pt idx="7767">
                  <c:v>4.0703983306884766</c:v>
                </c:pt>
                <c:pt idx="7768">
                  <c:v>4.0751819610595703</c:v>
                </c:pt>
                <c:pt idx="7769">
                  <c:v>4.0733966827392578</c:v>
                </c:pt>
                <c:pt idx="7770">
                  <c:v>4.0703983306884766</c:v>
                </c:pt>
                <c:pt idx="7771">
                  <c:v>4.0751895904541016</c:v>
                </c:pt>
                <c:pt idx="7772">
                  <c:v>4.0740070343017578</c:v>
                </c:pt>
                <c:pt idx="7773">
                  <c:v>4.0763874053955078</c:v>
                </c:pt>
                <c:pt idx="7774">
                  <c:v>4.0751996040344238</c:v>
                </c:pt>
                <c:pt idx="7775">
                  <c:v>4.0716142654418945</c:v>
                </c:pt>
                <c:pt idx="7776">
                  <c:v>4.0728044509887695</c:v>
                </c:pt>
                <c:pt idx="7777">
                  <c:v>4.0757875442504883</c:v>
                </c:pt>
                <c:pt idx="7778">
                  <c:v>4.0745944976806641</c:v>
                </c:pt>
                <c:pt idx="7779">
                  <c:v>4.0740070343017578</c:v>
                </c:pt>
                <c:pt idx="7780">
                  <c:v>4.0757980346679688</c:v>
                </c:pt>
                <c:pt idx="7781">
                  <c:v>4.0746116638183594</c:v>
                </c:pt>
                <c:pt idx="7782">
                  <c:v>4.0776009559631348</c:v>
                </c:pt>
                <c:pt idx="7783">
                  <c:v>4.0776009559631348</c:v>
                </c:pt>
                <c:pt idx="7784">
                  <c:v>4.0793967247009277</c:v>
                </c:pt>
                <c:pt idx="7785">
                  <c:v>4.0805907249450684</c:v>
                </c:pt>
                <c:pt idx="7786">
                  <c:v>4.0805907249450684</c:v>
                </c:pt>
                <c:pt idx="7787">
                  <c:v>4.0799999237060547</c:v>
                </c:pt>
                <c:pt idx="7788">
                  <c:v>4.0805988311767578</c:v>
                </c:pt>
                <c:pt idx="7789">
                  <c:v>4.0811977386474609</c:v>
                </c:pt>
                <c:pt idx="7790">
                  <c:v>4.0811986923217773</c:v>
                </c:pt>
                <c:pt idx="7791">
                  <c:v>4.0817999839782715</c:v>
                </c:pt>
                <c:pt idx="7792">
                  <c:v>4.0817999839782715</c:v>
                </c:pt>
                <c:pt idx="7793">
                  <c:v>4.0830001831054688</c:v>
                </c:pt>
                <c:pt idx="7794">
                  <c:v>4.0836000442504883</c:v>
                </c:pt>
                <c:pt idx="7795">
                  <c:v>4.0853939056396484</c:v>
                </c:pt>
                <c:pt idx="7796">
                  <c:v>4.0859990119934082</c:v>
                </c:pt>
                <c:pt idx="7797">
                  <c:v>4.0859999656677246</c:v>
                </c:pt>
                <c:pt idx="7798">
                  <c:v>4.0865998268127441</c:v>
                </c:pt>
                <c:pt idx="7799">
                  <c:v>4.0872011184692383</c:v>
                </c:pt>
                <c:pt idx="7800">
                  <c:v>4.0889987945556641</c:v>
                </c:pt>
                <c:pt idx="7801">
                  <c:v>4.0896000862121582</c:v>
                </c:pt>
                <c:pt idx="7802">
                  <c:v>4.0908026695251465</c:v>
                </c:pt>
                <c:pt idx="7803">
                  <c:v>4.0920000076293945</c:v>
                </c:pt>
                <c:pt idx="7804">
                  <c:v>4.0932002067565918</c:v>
                </c:pt>
                <c:pt idx="7805">
                  <c:v>4.0943999290466309</c:v>
                </c:pt>
                <c:pt idx="7806">
                  <c:v>4.0955977439880371</c:v>
                </c:pt>
                <c:pt idx="7807">
                  <c:v>4.0961999893188477</c:v>
                </c:pt>
                <c:pt idx="7808">
                  <c:v>4.0973987579345703</c:v>
                </c:pt>
                <c:pt idx="7809">
                  <c:v>4.097999095916748</c:v>
                </c:pt>
                <c:pt idx="7810">
                  <c:v>4.0991997718811035</c:v>
                </c:pt>
                <c:pt idx="7811">
                  <c:v>4.1003999710083008</c:v>
                </c:pt>
                <c:pt idx="7812">
                  <c:v>4.1022000312805176</c:v>
                </c:pt>
                <c:pt idx="7813">
                  <c:v>4.1027998924255371</c:v>
                </c:pt>
                <c:pt idx="7814">
                  <c:v>4.1045999526977539</c:v>
                </c:pt>
                <c:pt idx="7815">
                  <c:v>4.1057977676391602</c:v>
                </c:pt>
                <c:pt idx="7816">
                  <c:v>4.1069998741149902</c:v>
                </c:pt>
                <c:pt idx="7817">
                  <c:v>4.1088008880615234</c:v>
                </c:pt>
                <c:pt idx="7818">
                  <c:v>4.1105999946594238</c:v>
                </c:pt>
                <c:pt idx="7819">
                  <c:v>4.1124000549316406</c:v>
                </c:pt>
                <c:pt idx="7820">
                  <c:v>4.1135997772216797</c:v>
                </c:pt>
                <c:pt idx="7821">
                  <c:v>4.114799976348877</c:v>
                </c:pt>
                <c:pt idx="7822">
                  <c:v>4.1165990829467773</c:v>
                </c:pt>
                <c:pt idx="7823">
                  <c:v>4.1183977127075195</c:v>
                </c:pt>
                <c:pt idx="7824">
                  <c:v>4.1195998191833496</c:v>
                </c:pt>
                <c:pt idx="7825">
                  <c:v>4.1208038330078125</c:v>
                </c:pt>
                <c:pt idx="7826">
                  <c:v>4.1225991249084473</c:v>
                </c:pt>
                <c:pt idx="7827">
                  <c:v>4.1237988471984863</c:v>
                </c:pt>
                <c:pt idx="7828">
                  <c:v>4.1244001388549805</c:v>
                </c:pt>
                <c:pt idx="7829">
                  <c:v>4.125</c:v>
                </c:pt>
                <c:pt idx="7830">
                  <c:v>4.126802921295166</c:v>
                </c:pt>
                <c:pt idx="7831">
                  <c:v>4.1286001205444336</c:v>
                </c:pt>
                <c:pt idx="7832">
                  <c:v>4.1303987503051758</c:v>
                </c:pt>
                <c:pt idx="7833">
                  <c:v>4.1315999031066895</c:v>
                </c:pt>
                <c:pt idx="7834">
                  <c:v>4.1333999633789063</c:v>
                </c:pt>
                <c:pt idx="7835">
                  <c:v>4.135200023651123</c:v>
                </c:pt>
                <c:pt idx="7836">
                  <c:v>4.1364040374755859</c:v>
                </c:pt>
                <c:pt idx="7837">
                  <c:v>4.1382026672363281</c:v>
                </c:pt>
                <c:pt idx="7838">
                  <c:v>4.1399989128112793</c:v>
                </c:pt>
                <c:pt idx="7839">
                  <c:v>4.1411991119384766</c:v>
                </c:pt>
                <c:pt idx="7840">
                  <c:v>4.1435966491699219</c:v>
                </c:pt>
                <c:pt idx="7841">
                  <c:v>4.1448001861572266</c:v>
                </c:pt>
                <c:pt idx="7842">
                  <c:v>4.1465988159179688</c:v>
                </c:pt>
                <c:pt idx="7843">
                  <c:v>4.1483955383300781</c:v>
                </c:pt>
                <c:pt idx="7844">
                  <c:v>4.1490001678466797</c:v>
                </c:pt>
                <c:pt idx="7845">
                  <c:v>4.1501998901367188</c:v>
                </c:pt>
                <c:pt idx="7846">
                  <c:v>4.1519999504089355</c:v>
                </c:pt>
                <c:pt idx="7847">
                  <c:v>4.1543993949890137</c:v>
                </c:pt>
                <c:pt idx="7848">
                  <c:v>4.1561989784240723</c:v>
                </c:pt>
                <c:pt idx="7849">
                  <c:v>4.1567997932434082</c:v>
                </c:pt>
                <c:pt idx="7850">
                  <c:v>4.158599853515625</c:v>
                </c:pt>
                <c:pt idx="7851">
                  <c:v>4.1598000526428223</c:v>
                </c:pt>
                <c:pt idx="7852">
                  <c:v>4.1609959602355957</c:v>
                </c:pt>
                <c:pt idx="7853">
                  <c:v>4.1633987426757813</c:v>
                </c:pt>
                <c:pt idx="7854">
                  <c:v>4.1640067100524902</c:v>
                </c:pt>
                <c:pt idx="7855">
                  <c:v>4.1657991409301758</c:v>
                </c:pt>
                <c:pt idx="7856">
                  <c:v>4.1669998168945313</c:v>
                </c:pt>
                <c:pt idx="7857">
                  <c:v>4.167600154876709</c:v>
                </c:pt>
                <c:pt idx="7858">
                  <c:v>4.1694002151489258</c:v>
                </c:pt>
                <c:pt idx="7859">
                  <c:v>4.1706027984619141</c:v>
                </c:pt>
                <c:pt idx="7860">
                  <c:v>4.1723999977111816</c:v>
                </c:pt>
                <c:pt idx="7861">
                  <c:v>4.1747980117797852</c:v>
                </c:pt>
                <c:pt idx="7862">
                  <c:v>4.1760025024414063</c:v>
                </c:pt>
                <c:pt idx="7863">
                  <c:v>4.1760010719299316</c:v>
                </c:pt>
                <c:pt idx="7864">
                  <c:v>4.1783990859985352</c:v>
                </c:pt>
                <c:pt idx="7865">
                  <c:v>4.1795978546142578</c:v>
                </c:pt>
                <c:pt idx="7866">
                  <c:v>4.1796035766601563</c:v>
                </c:pt>
                <c:pt idx="7867">
                  <c:v>4.1807999610900879</c:v>
                </c:pt>
                <c:pt idx="7868">
                  <c:v>4.1831998825073242</c:v>
                </c:pt>
                <c:pt idx="7869">
                  <c:v>4.1849989891052246</c:v>
                </c:pt>
                <c:pt idx="7870">
                  <c:v>4.1862001419067383</c:v>
                </c:pt>
                <c:pt idx="7871">
                  <c:v>4.1873998641967773</c:v>
                </c:pt>
                <c:pt idx="7872">
                  <c:v>4.1891999244689941</c:v>
                </c:pt>
                <c:pt idx="7873">
                  <c:v>4.1909990310668945</c:v>
                </c:pt>
                <c:pt idx="7874">
                  <c:v>4.1928000450134277</c:v>
                </c:pt>
                <c:pt idx="7875">
                  <c:v>4.1946001052856445</c:v>
                </c:pt>
                <c:pt idx="7876">
                  <c:v>4.1964015960693359</c:v>
                </c:pt>
                <c:pt idx="7877">
                  <c:v>4.1981987953186035</c:v>
                </c:pt>
                <c:pt idx="7878">
                  <c:v>4.1999979019165039</c:v>
                </c:pt>
                <c:pt idx="7879">
                  <c:v>4.2017998695373535</c:v>
                </c:pt>
                <c:pt idx="7880">
                  <c:v>4.2030000686645508</c:v>
                </c:pt>
                <c:pt idx="7881">
                  <c:v>4.2059998512268066</c:v>
                </c:pt>
                <c:pt idx="7882">
                  <c:v>4.2072000503540039</c:v>
                </c:pt>
                <c:pt idx="7883">
                  <c:v>4.2090001106262207</c:v>
                </c:pt>
                <c:pt idx="7884">
                  <c:v>4.2108001708984375</c:v>
                </c:pt>
                <c:pt idx="7885">
                  <c:v>4.211400032043457</c:v>
                </c:pt>
                <c:pt idx="7886">
                  <c:v>4.2137851715087891</c:v>
                </c:pt>
                <c:pt idx="7887">
                  <c:v>4.214998722076416</c:v>
                </c:pt>
                <c:pt idx="7888">
                  <c:v>4.2144045829772949</c:v>
                </c:pt>
                <c:pt idx="7889">
                  <c:v>4.2168002128601074</c:v>
                </c:pt>
                <c:pt idx="7890">
                  <c:v>4.218599796295166</c:v>
                </c:pt>
                <c:pt idx="7891">
                  <c:v>4.2203989028930664</c:v>
                </c:pt>
                <c:pt idx="7892">
                  <c:v>4.2221989631652832</c:v>
                </c:pt>
                <c:pt idx="7893">
                  <c:v>4.2233929634094238</c:v>
                </c:pt>
                <c:pt idx="7894">
                  <c:v>4.2239999771118164</c:v>
                </c:pt>
                <c:pt idx="7895">
                  <c:v>4.2252001762390137</c:v>
                </c:pt>
                <c:pt idx="7896">
                  <c:v>4.2275991439819336</c:v>
                </c:pt>
                <c:pt idx="7897">
                  <c:v>4.2288026809692383</c:v>
                </c:pt>
                <c:pt idx="7898">
                  <c:v>4.2300000190734863</c:v>
                </c:pt>
                <c:pt idx="7899">
                  <c:v>4.2323966026306152</c:v>
                </c:pt>
                <c:pt idx="7900">
                  <c:v>4.2336063385009766</c:v>
                </c:pt>
                <c:pt idx="7901">
                  <c:v>4.235999584197998</c:v>
                </c:pt>
                <c:pt idx="7902">
                  <c:v>4.2383975982666016</c:v>
                </c:pt>
                <c:pt idx="7903">
                  <c:v>4.2395987510681152</c:v>
                </c:pt>
                <c:pt idx="7904">
                  <c:v>4.2413997650146484</c:v>
                </c:pt>
                <c:pt idx="7905">
                  <c:v>4.2425999641418457</c:v>
                </c:pt>
                <c:pt idx="7906">
                  <c:v>4.2443990707397461</c:v>
                </c:pt>
                <c:pt idx="7907">
                  <c:v>4.2456002235412598</c:v>
                </c:pt>
                <c:pt idx="7908">
                  <c:v>4.2468037605285645</c:v>
                </c:pt>
                <c:pt idx="7909">
                  <c:v>4.2491998672485352</c:v>
                </c:pt>
                <c:pt idx="7910">
                  <c:v>4.2504000663757324</c:v>
                </c:pt>
                <c:pt idx="7911">
                  <c:v>4.2527990341186523</c:v>
                </c:pt>
                <c:pt idx="7912">
                  <c:v>4.2546000480651855</c:v>
                </c:pt>
                <c:pt idx="7913">
                  <c:v>4.2557997703552246</c:v>
                </c:pt>
                <c:pt idx="7914">
                  <c:v>4.2582001686096191</c:v>
                </c:pt>
                <c:pt idx="7915">
                  <c:v>4.2599978446960449</c:v>
                </c:pt>
                <c:pt idx="7916">
                  <c:v>4.2623977661132813</c:v>
                </c:pt>
                <c:pt idx="7917">
                  <c:v>4.2635998725891113</c:v>
                </c:pt>
                <c:pt idx="7918">
                  <c:v>4.2648000717163086</c:v>
                </c:pt>
                <c:pt idx="7919">
                  <c:v>4.2659997940063477</c:v>
                </c:pt>
                <c:pt idx="7920">
                  <c:v>4.267798900604248</c:v>
                </c:pt>
                <c:pt idx="7921">
                  <c:v>4.2695965766906738</c:v>
                </c:pt>
                <c:pt idx="7922">
                  <c:v>4.2702012062072754</c:v>
                </c:pt>
                <c:pt idx="7923">
                  <c:v>4.2737979888916016</c:v>
                </c:pt>
                <c:pt idx="7924">
                  <c:v>4.2750000953674316</c:v>
                </c:pt>
                <c:pt idx="7925">
                  <c:v>4.2768001556396484</c:v>
                </c:pt>
                <c:pt idx="7926">
                  <c:v>4.2779998779296875</c:v>
                </c:pt>
                <c:pt idx="7927">
                  <c:v>4.2798027992248535</c:v>
                </c:pt>
                <c:pt idx="7928">
                  <c:v>4.2821979522705078</c:v>
                </c:pt>
                <c:pt idx="7929">
                  <c:v>4.28399658203125</c:v>
                </c:pt>
                <c:pt idx="7930">
                  <c:v>4.2846035957336426</c:v>
                </c:pt>
                <c:pt idx="7931">
                  <c:v>4.2857999801635742</c:v>
                </c:pt>
                <c:pt idx="7932">
                  <c:v>4.2875990867614746</c:v>
                </c:pt>
                <c:pt idx="7933">
                  <c:v>4.2893977165222168</c:v>
                </c:pt>
                <c:pt idx="7934">
                  <c:v>4.2912001609802246</c:v>
                </c:pt>
                <c:pt idx="7935">
                  <c:v>4.2923998832702637</c:v>
                </c:pt>
                <c:pt idx="7936">
                  <c:v>4.2947988510131836</c:v>
                </c:pt>
                <c:pt idx="7937">
                  <c:v>4.2965989112854004</c:v>
                </c:pt>
                <c:pt idx="7938">
                  <c:v>4.297797679901123</c:v>
                </c:pt>
                <c:pt idx="7939">
                  <c:v>4.2989997863769531</c:v>
                </c:pt>
                <c:pt idx="7940">
                  <c:v>4.3002028465270996</c:v>
                </c:pt>
                <c:pt idx="7941">
                  <c:v>4.3019976615905762</c:v>
                </c:pt>
                <c:pt idx="7942">
                  <c:v>4.303797721862793</c:v>
                </c:pt>
                <c:pt idx="7943">
                  <c:v>4.3044037818908691</c:v>
                </c:pt>
                <c:pt idx="7944">
                  <c:v>4.3062000274658203</c:v>
                </c:pt>
                <c:pt idx="7945">
                  <c:v>4.3085980415344238</c:v>
                </c:pt>
                <c:pt idx="7946">
                  <c:v>4.3097987174987793</c:v>
                </c:pt>
                <c:pt idx="7947">
                  <c:v>4.310999870300293</c:v>
                </c:pt>
                <c:pt idx="7948">
                  <c:v>4.3116002082824707</c:v>
                </c:pt>
                <c:pt idx="7949">
                  <c:v>4.3128037452697754</c:v>
                </c:pt>
                <c:pt idx="7950">
                  <c:v>4.3139986991882324</c:v>
                </c:pt>
                <c:pt idx="7951">
                  <c:v>4.3157987594604492</c:v>
                </c:pt>
                <c:pt idx="7952">
                  <c:v>4.3175997734069824</c:v>
                </c:pt>
                <c:pt idx="7953">
                  <c:v>4.3188037872314453</c:v>
                </c:pt>
                <c:pt idx="7954">
                  <c:v>4.3211989402770996</c:v>
                </c:pt>
                <c:pt idx="7955">
                  <c:v>4.3224000930786133</c:v>
                </c:pt>
                <c:pt idx="7956">
                  <c:v>4.3248000144958496</c:v>
                </c:pt>
                <c:pt idx="7957">
                  <c:v>4.326601505279541</c:v>
                </c:pt>
                <c:pt idx="7958">
                  <c:v>4.3278021812438965</c:v>
                </c:pt>
                <c:pt idx="7959">
                  <c:v>4.3307938575744629</c:v>
                </c:pt>
                <c:pt idx="7960">
                  <c:v>4.3325977325439453</c:v>
                </c:pt>
                <c:pt idx="7961">
                  <c:v>4.3331999778747559</c:v>
                </c:pt>
                <c:pt idx="7962">
                  <c:v>4.3344001770019531</c:v>
                </c:pt>
                <c:pt idx="7963">
                  <c:v>4.3356037139892578</c:v>
                </c:pt>
                <c:pt idx="7964">
                  <c:v>4.337399959564209</c:v>
                </c:pt>
                <c:pt idx="7965">
                  <c:v>4.339202880859375</c:v>
                </c:pt>
                <c:pt idx="7966">
                  <c:v>4.3410005569458008</c:v>
                </c:pt>
                <c:pt idx="7967">
                  <c:v>4.3434038162231445</c:v>
                </c:pt>
                <c:pt idx="7968">
                  <c:v>4.3440074920654297</c:v>
                </c:pt>
                <c:pt idx="7969">
                  <c:v>4.3469967842102051</c:v>
                </c:pt>
                <c:pt idx="7970">
                  <c:v>4.3487973213195801</c:v>
                </c:pt>
                <c:pt idx="7971">
                  <c:v>4.3482069969177246</c:v>
                </c:pt>
                <c:pt idx="7972">
                  <c:v>4.3505978584289551</c:v>
                </c:pt>
                <c:pt idx="7973">
                  <c:v>4.3524003028869629</c:v>
                </c:pt>
                <c:pt idx="7974">
                  <c:v>4.3512058258056641</c:v>
                </c:pt>
                <c:pt idx="7975">
                  <c:v>4.3571891784667969</c:v>
                </c:pt>
                <c:pt idx="7976">
                  <c:v>4.3578071594238281</c:v>
                </c:pt>
                <c:pt idx="7977">
                  <c:v>4.3578033447265625</c:v>
                </c:pt>
                <c:pt idx="7978">
                  <c:v>4.3607997894287109</c:v>
                </c:pt>
                <c:pt idx="7979">
                  <c:v>4.3643908500671387</c:v>
                </c:pt>
                <c:pt idx="7980">
                  <c:v>4.3650007247924805</c:v>
                </c:pt>
                <c:pt idx="7981">
                  <c:v>4.3656005859375</c:v>
                </c:pt>
                <c:pt idx="7982">
                  <c:v>4.3691954612731934</c:v>
                </c:pt>
                <c:pt idx="7983">
                  <c:v>4.3685998916625977</c:v>
                </c:pt>
                <c:pt idx="7984">
                  <c:v>4.3715906143188477</c:v>
                </c:pt>
                <c:pt idx="7985">
                  <c:v>4.372797966003418</c:v>
                </c:pt>
                <c:pt idx="7986">
                  <c:v>4.3716034889221191</c:v>
                </c:pt>
                <c:pt idx="7987">
                  <c:v>4.3757987022399902</c:v>
                </c:pt>
                <c:pt idx="7988">
                  <c:v>4.3740081787109375</c:v>
                </c:pt>
                <c:pt idx="7989">
                  <c:v>4.3787994384765625</c:v>
                </c:pt>
                <c:pt idx="7990">
                  <c:v>4.3776044845581055</c:v>
                </c:pt>
                <c:pt idx="7991">
                  <c:v>4.3805952072143555</c:v>
                </c:pt>
                <c:pt idx="7992">
                  <c:v>4.3829998970031738</c:v>
                </c:pt>
                <c:pt idx="7993">
                  <c:v>4.3824048042297363</c:v>
                </c:pt>
                <c:pt idx="7994">
                  <c:v>4.3883938789367676</c:v>
                </c:pt>
                <c:pt idx="7995">
                  <c:v>4.3854031562805176</c:v>
                </c:pt>
                <c:pt idx="7996">
                  <c:v>4.3889966011047363</c:v>
                </c:pt>
                <c:pt idx="7997">
                  <c:v>4.3919997215270996</c:v>
                </c:pt>
                <c:pt idx="7998">
                  <c:v>4.3919997215270996</c:v>
                </c:pt>
                <c:pt idx="7999">
                  <c:v>4.3949975967407227</c:v>
                </c:pt>
                <c:pt idx="8000">
                  <c:v>4.3950014114379883</c:v>
                </c:pt>
                <c:pt idx="8001">
                  <c:v>4.3949999809265137</c:v>
                </c:pt>
                <c:pt idx="8002">
                  <c:v>4.3980011940002441</c:v>
                </c:pt>
                <c:pt idx="8003">
                  <c:v>4.399808406829834</c:v>
                </c:pt>
                <c:pt idx="8004">
                  <c:v>4.4004039764404297</c:v>
                </c:pt>
                <c:pt idx="8005">
                  <c:v>4.4045963287353516</c:v>
                </c:pt>
                <c:pt idx="8006">
                  <c:v>4.4069933891296387</c:v>
                </c:pt>
                <c:pt idx="8007">
                  <c:v>4.4069972038269043</c:v>
                </c:pt>
                <c:pt idx="8008">
                  <c:v>4.409400463104248</c:v>
                </c:pt>
                <c:pt idx="8009">
                  <c:v>4.409400463104248</c:v>
                </c:pt>
                <c:pt idx="8010">
                  <c:v>4.4141993522644043</c:v>
                </c:pt>
                <c:pt idx="8011">
                  <c:v>4.4148001670837402</c:v>
                </c:pt>
                <c:pt idx="8012">
                  <c:v>4.4141998291015625</c:v>
                </c:pt>
                <c:pt idx="8013">
                  <c:v>4.4172019958496094</c:v>
                </c:pt>
                <c:pt idx="8014">
                  <c:v>4.4178047180175781</c:v>
                </c:pt>
                <c:pt idx="8015">
                  <c:v>4.4183998107910156</c:v>
                </c:pt>
                <c:pt idx="8016">
                  <c:v>4.4220008850097656</c:v>
                </c:pt>
                <c:pt idx="8017">
                  <c:v>4.4213981628417969</c:v>
                </c:pt>
                <c:pt idx="8018">
                  <c:v>4.4250001907348633</c:v>
                </c:pt>
                <c:pt idx="8019">
                  <c:v>4.4219999313354492</c:v>
                </c:pt>
                <c:pt idx="8020">
                  <c:v>4.4279813766479492</c:v>
                </c:pt>
                <c:pt idx="8021">
                  <c:v>4.4268250465393066</c:v>
                </c:pt>
                <c:pt idx="8022">
                  <c:v>4.4285950660705566</c:v>
                </c:pt>
                <c:pt idx="8023">
                  <c:v>4.430997371673584</c:v>
                </c:pt>
                <c:pt idx="8024">
                  <c:v>4.428006649017334</c:v>
                </c:pt>
                <c:pt idx="8025">
                  <c:v>4.4333968162536621</c:v>
                </c:pt>
                <c:pt idx="8026">
                  <c:v>4.4352054595947266</c:v>
                </c:pt>
                <c:pt idx="8027">
                  <c:v>4.4399762153625488</c:v>
                </c:pt>
                <c:pt idx="8028">
                  <c:v>4.4405941963195801</c:v>
                </c:pt>
                <c:pt idx="8029">
                  <c:v>4.4400038719177246</c:v>
                </c:pt>
                <c:pt idx="8030">
                  <c:v>4.4423966407775879</c:v>
                </c:pt>
                <c:pt idx="8031">
                  <c:v>4.4447917938232422</c:v>
                </c:pt>
                <c:pt idx="8032">
                  <c:v>4.445396900177002</c:v>
                </c:pt>
                <c:pt idx="8033">
                  <c:v>4.4448022842407227</c:v>
                </c:pt>
                <c:pt idx="8034">
                  <c:v>4.4466009140014648</c:v>
                </c:pt>
                <c:pt idx="8035">
                  <c:v>4.4495940208435059</c:v>
                </c:pt>
                <c:pt idx="8036">
                  <c:v>4.4496002197265625</c:v>
                </c:pt>
                <c:pt idx="8037">
                  <c:v>4.4507989883422852</c:v>
                </c:pt>
                <c:pt idx="8038">
                  <c:v>4.4543957710266113</c:v>
                </c:pt>
                <c:pt idx="8039">
                  <c:v>4.4514069557189941</c:v>
                </c:pt>
                <c:pt idx="8040">
                  <c:v>4.4567914009094238</c:v>
                </c:pt>
                <c:pt idx="8041">
                  <c:v>4.4574055671691895</c:v>
                </c:pt>
                <c:pt idx="8042">
                  <c:v>4.4574050903320313</c:v>
                </c:pt>
                <c:pt idx="8043">
                  <c:v>4.4604039192199707</c:v>
                </c:pt>
                <c:pt idx="8044">
                  <c:v>4.4639945030212402</c:v>
                </c:pt>
                <c:pt idx="8045">
                  <c:v>4.4645929336547852</c:v>
                </c:pt>
                <c:pt idx="8046">
                  <c:v>4.4645929336547852</c:v>
                </c:pt>
                <c:pt idx="8047">
                  <c:v>4.4670000076293945</c:v>
                </c:pt>
                <c:pt idx="8048">
                  <c:v>4.4676017761230469</c:v>
                </c:pt>
                <c:pt idx="8049">
                  <c:v>4.4693927764892578</c:v>
                </c:pt>
                <c:pt idx="8050">
                  <c:v>4.4723944664001465</c:v>
                </c:pt>
                <c:pt idx="8051">
                  <c:v>4.4712080955505371</c:v>
                </c:pt>
                <c:pt idx="8052">
                  <c:v>4.4747958183288574</c:v>
                </c:pt>
                <c:pt idx="8053">
                  <c:v>4.4765987396240234</c:v>
                </c:pt>
                <c:pt idx="8054">
                  <c:v>4.4754009246826172</c:v>
                </c:pt>
                <c:pt idx="8055">
                  <c:v>4.4819803237915039</c:v>
                </c:pt>
                <c:pt idx="8056">
                  <c:v>4.4808015823364258</c:v>
                </c:pt>
                <c:pt idx="8057">
                  <c:v>4.4814000129699707</c:v>
                </c:pt>
                <c:pt idx="8058">
                  <c:v>4.4826021194458008</c:v>
                </c:pt>
                <c:pt idx="8059">
                  <c:v>4.4849987030029297</c:v>
                </c:pt>
                <c:pt idx="8060">
                  <c:v>4.4874000549316406</c:v>
                </c:pt>
                <c:pt idx="8061">
                  <c:v>4.4874038696289063</c:v>
                </c:pt>
                <c:pt idx="8062">
                  <c:v>4.4904022216796875</c:v>
                </c:pt>
                <c:pt idx="8063">
                  <c:v>4.4910001754760742</c:v>
                </c:pt>
                <c:pt idx="8064">
                  <c:v>4.4939980506896973</c:v>
                </c:pt>
                <c:pt idx="8065">
                  <c:v>4.4958014488220215</c:v>
                </c:pt>
                <c:pt idx="8066">
                  <c:v>4.4975991249084473</c:v>
                </c:pt>
                <c:pt idx="8067">
                  <c:v>4.4993987083435059</c:v>
                </c:pt>
                <c:pt idx="8068">
                  <c:v>4.5005998611450195</c:v>
                </c:pt>
                <c:pt idx="8069">
                  <c:v>4.5012140274047852</c:v>
                </c:pt>
                <c:pt idx="8070">
                  <c:v>4.503608226776123</c:v>
                </c:pt>
                <c:pt idx="8071">
                  <c:v>4.506598949432373</c:v>
                </c:pt>
                <c:pt idx="8072">
                  <c:v>4.5095934867858887</c:v>
                </c:pt>
                <c:pt idx="8073">
                  <c:v>4.5096011161804199</c:v>
                </c:pt>
                <c:pt idx="8074">
                  <c:v>4.5090031623840332</c:v>
                </c:pt>
                <c:pt idx="8075">
                  <c:v>4.5126042366027832</c:v>
                </c:pt>
                <c:pt idx="8076">
                  <c:v>4.5144047737121582</c:v>
                </c:pt>
                <c:pt idx="8077">
                  <c:v>4.5185995101928711</c:v>
                </c:pt>
                <c:pt idx="8078">
                  <c:v>4.5191998481750488</c:v>
                </c:pt>
                <c:pt idx="8079">
                  <c:v>4.5191998481750488</c:v>
                </c:pt>
                <c:pt idx="8080">
                  <c:v>4.5245862007141113</c:v>
                </c:pt>
                <c:pt idx="8081">
                  <c:v>4.5257906913757324</c:v>
                </c:pt>
                <c:pt idx="8082">
                  <c:v>4.5240025520324707</c:v>
                </c:pt>
                <c:pt idx="8083">
                  <c:v>4.5257892608642578</c:v>
                </c:pt>
                <c:pt idx="8084">
                  <c:v>4.5282001495361328</c:v>
                </c:pt>
                <c:pt idx="8085">
                  <c:v>4.5305995941162109</c:v>
                </c:pt>
                <c:pt idx="8086">
                  <c:v>4.5323963165283203</c:v>
                </c:pt>
                <c:pt idx="8087">
                  <c:v>4.5324010848999023</c:v>
                </c:pt>
                <c:pt idx="8088">
                  <c:v>4.5342001914978027</c:v>
                </c:pt>
                <c:pt idx="8089">
                  <c:v>4.535402774810791</c:v>
                </c:pt>
                <c:pt idx="8090">
                  <c:v>4.5389976501464844</c:v>
                </c:pt>
                <c:pt idx="8091">
                  <c:v>4.5390028953552246</c:v>
                </c:pt>
                <c:pt idx="8092">
                  <c:v>4.5402007102966309</c:v>
                </c:pt>
                <c:pt idx="8093">
                  <c:v>4.5432000160217285</c:v>
                </c:pt>
                <c:pt idx="8094">
                  <c:v>4.5467996597290039</c:v>
                </c:pt>
                <c:pt idx="8095">
                  <c:v>4.5438127517700195</c:v>
                </c:pt>
                <c:pt idx="8096">
                  <c:v>4.5485987663269043</c:v>
                </c:pt>
                <c:pt idx="8097">
                  <c:v>4.549799919128418</c:v>
                </c:pt>
                <c:pt idx="8098">
                  <c:v>4.5510015487670898</c:v>
                </c:pt>
                <c:pt idx="8099">
                  <c:v>4.5533938407897949</c:v>
                </c:pt>
                <c:pt idx="8100">
                  <c:v>4.5539999008178711</c:v>
                </c:pt>
                <c:pt idx="8101">
                  <c:v>4.5581955909729004</c:v>
                </c:pt>
                <c:pt idx="8102">
                  <c:v>4.5593981742858887</c:v>
                </c:pt>
                <c:pt idx="8103">
                  <c:v>4.559999942779541</c:v>
                </c:pt>
                <c:pt idx="8104">
                  <c:v>4.5647759437561035</c:v>
                </c:pt>
                <c:pt idx="8105">
                  <c:v>4.563601016998291</c:v>
                </c:pt>
                <c:pt idx="8106">
                  <c:v>4.5642023086547852</c:v>
                </c:pt>
                <c:pt idx="8107">
                  <c:v>4.5677967071533203</c:v>
                </c:pt>
                <c:pt idx="8108">
                  <c:v>4.569000244140625</c:v>
                </c:pt>
                <c:pt idx="8109">
                  <c:v>4.569000244140625</c:v>
                </c:pt>
                <c:pt idx="8110">
                  <c:v>4.5707998275756836</c:v>
                </c:pt>
                <c:pt idx="8111">
                  <c:v>4.5725979804992676</c:v>
                </c:pt>
                <c:pt idx="8112">
                  <c:v>4.5738000869750977</c:v>
                </c:pt>
                <c:pt idx="8113">
                  <c:v>4.5755939483642578</c:v>
                </c:pt>
                <c:pt idx="8114">
                  <c:v>4.5785927772521973</c:v>
                </c:pt>
                <c:pt idx="8115">
                  <c:v>4.5785999298095703</c:v>
                </c:pt>
                <c:pt idx="8116">
                  <c:v>4.5809941291809082</c:v>
                </c:pt>
                <c:pt idx="8117">
                  <c:v>4.5816025733947754</c:v>
                </c:pt>
                <c:pt idx="8118">
                  <c:v>4.5822048187255859</c:v>
                </c:pt>
                <c:pt idx="8119">
                  <c:v>4.5840001106262207</c:v>
                </c:pt>
                <c:pt idx="8120">
                  <c:v>4.586397647857666</c:v>
                </c:pt>
                <c:pt idx="8121">
                  <c:v>4.5869998931884766</c:v>
                </c:pt>
                <c:pt idx="8122">
                  <c:v>4.5893998146057129</c:v>
                </c:pt>
                <c:pt idx="8123">
                  <c:v>4.591796875</c:v>
                </c:pt>
                <c:pt idx="8124">
                  <c:v>4.592400074005127</c:v>
                </c:pt>
                <c:pt idx="8125">
                  <c:v>4.593599796295166</c:v>
                </c:pt>
                <c:pt idx="8126">
                  <c:v>4.5960016250610352</c:v>
                </c:pt>
                <c:pt idx="8127">
                  <c:v>4.5977997779846191</c:v>
                </c:pt>
                <c:pt idx="8128">
                  <c:v>4.6001977920532227</c:v>
                </c:pt>
                <c:pt idx="8129">
                  <c:v>4.6008000373840332</c:v>
                </c:pt>
                <c:pt idx="8130">
                  <c:v>4.6032028198242188</c:v>
                </c:pt>
                <c:pt idx="8131">
                  <c:v>4.6044001579284668</c:v>
                </c:pt>
                <c:pt idx="8132">
                  <c:v>4.6067976951599121</c:v>
                </c:pt>
                <c:pt idx="8133">
                  <c:v>4.6074028015136719</c:v>
                </c:pt>
                <c:pt idx="8134">
                  <c:v>4.6086010932922363</c:v>
                </c:pt>
                <c:pt idx="8135">
                  <c:v>4.6109991073608398</c:v>
                </c:pt>
                <c:pt idx="8136">
                  <c:v>4.6127986907958984</c:v>
                </c:pt>
                <c:pt idx="8137">
                  <c:v>4.6133999824523926</c:v>
                </c:pt>
                <c:pt idx="8138">
                  <c:v>4.6146001815795898</c:v>
                </c:pt>
                <c:pt idx="8139">
                  <c:v>4.616398811340332</c:v>
                </c:pt>
                <c:pt idx="8140">
                  <c:v>4.6175999641418457</c:v>
                </c:pt>
                <c:pt idx="8141">
                  <c:v>4.619999885559082</c:v>
                </c:pt>
                <c:pt idx="8142">
                  <c:v>4.6217989921569824</c:v>
                </c:pt>
                <c:pt idx="8143">
                  <c:v>4.6241941452026367</c:v>
                </c:pt>
                <c:pt idx="8144">
                  <c:v>4.6248016357421875</c:v>
                </c:pt>
                <c:pt idx="8145">
                  <c:v>4.6254019737243652</c:v>
                </c:pt>
                <c:pt idx="8146">
                  <c:v>4.6283998489379883</c:v>
                </c:pt>
                <c:pt idx="8147">
                  <c:v>4.629000186920166</c:v>
                </c:pt>
                <c:pt idx="8148">
                  <c:v>4.6319928169250488</c:v>
                </c:pt>
                <c:pt idx="8149">
                  <c:v>4.6320009231567383</c:v>
                </c:pt>
                <c:pt idx="8150">
                  <c:v>4.6349987983703613</c:v>
                </c:pt>
                <c:pt idx="8151">
                  <c:v>4.636803150177002</c:v>
                </c:pt>
                <c:pt idx="8152">
                  <c:v>4.6367988586425781</c:v>
                </c:pt>
                <c:pt idx="8153">
                  <c:v>4.6392002105712891</c:v>
                </c:pt>
                <c:pt idx="8154">
                  <c:v>4.6398067474365234</c:v>
                </c:pt>
                <c:pt idx="8155">
                  <c:v>4.6421999931335449</c:v>
                </c:pt>
                <c:pt idx="8156">
                  <c:v>4.6451992988586426</c:v>
                </c:pt>
                <c:pt idx="8157">
                  <c:v>4.6452016830444336</c:v>
                </c:pt>
                <c:pt idx="8158">
                  <c:v>4.6452021598815918</c:v>
                </c:pt>
                <c:pt idx="8159">
                  <c:v>4.6482000350952148</c:v>
                </c:pt>
                <c:pt idx="8160">
                  <c:v>4.6511926651000977</c:v>
                </c:pt>
                <c:pt idx="8161">
                  <c:v>4.652397632598877</c:v>
                </c:pt>
                <c:pt idx="8162">
                  <c:v>4.6530027389526367</c:v>
                </c:pt>
                <c:pt idx="8163">
                  <c:v>4.6542010307312012</c:v>
                </c:pt>
                <c:pt idx="8164">
                  <c:v>4.6559972763061523</c:v>
                </c:pt>
                <c:pt idx="8165">
                  <c:v>4.6577987670898438</c:v>
                </c:pt>
                <c:pt idx="8166">
                  <c:v>4.6595978736877441</c:v>
                </c:pt>
                <c:pt idx="8167">
                  <c:v>4.6602077484130859</c:v>
                </c:pt>
                <c:pt idx="8168">
                  <c:v>4.6613998413085938</c:v>
                </c:pt>
                <c:pt idx="8169">
                  <c:v>4.6637988090515137</c:v>
                </c:pt>
                <c:pt idx="8170">
                  <c:v>4.6655998229980469</c:v>
                </c:pt>
                <c:pt idx="8171">
                  <c:v>4.6668028831481934</c:v>
                </c:pt>
                <c:pt idx="8172">
                  <c:v>4.6686000823974609</c:v>
                </c:pt>
                <c:pt idx="8173">
                  <c:v>4.6704001426696777</c:v>
                </c:pt>
                <c:pt idx="8174">
                  <c:v>4.6716036796569824</c:v>
                </c:pt>
                <c:pt idx="8175">
                  <c:v>4.6733999252319336</c:v>
                </c:pt>
                <c:pt idx="8176">
                  <c:v>4.675199031829834</c:v>
                </c:pt>
                <c:pt idx="8177">
                  <c:v>4.6769990921020508</c:v>
                </c:pt>
                <c:pt idx="8178">
                  <c:v>4.6781997680664063</c:v>
                </c:pt>
                <c:pt idx="8179">
                  <c:v>4.679999828338623</c:v>
                </c:pt>
                <c:pt idx="8180">
                  <c:v>4.6824002265930176</c:v>
                </c:pt>
                <c:pt idx="8181">
                  <c:v>4.6835989952087402</c:v>
                </c:pt>
                <c:pt idx="8182">
                  <c:v>4.6859965324401855</c:v>
                </c:pt>
                <c:pt idx="8183">
                  <c:v>4.6866025924682617</c:v>
                </c:pt>
                <c:pt idx="8184">
                  <c:v>4.689000129699707</c:v>
                </c:pt>
                <c:pt idx="8185">
                  <c:v>4.6895999908447266</c:v>
                </c:pt>
                <c:pt idx="8186">
                  <c:v>4.6908001899719238</c:v>
                </c:pt>
                <c:pt idx="8187">
                  <c:v>4.692598819732666</c:v>
                </c:pt>
                <c:pt idx="8188">
                  <c:v>4.6932001113891602</c:v>
                </c:pt>
                <c:pt idx="8189">
                  <c:v>4.6955990791320801</c:v>
                </c:pt>
                <c:pt idx="8190">
                  <c:v>4.697998046875</c:v>
                </c:pt>
                <c:pt idx="8191">
                  <c:v>4.6992001533508301</c:v>
                </c:pt>
                <c:pt idx="8192">
                  <c:v>4.7010002136230469</c:v>
                </c:pt>
                <c:pt idx="8193">
                  <c:v>4.7034001350402832</c:v>
                </c:pt>
                <c:pt idx="8194">
                  <c:v>4.7045989036560059</c:v>
                </c:pt>
                <c:pt idx="8195">
                  <c:v>4.7069940567016602</c:v>
                </c:pt>
                <c:pt idx="8196">
                  <c:v>4.7081999778747559</c:v>
                </c:pt>
                <c:pt idx="8197">
                  <c:v>4.70880126953125</c:v>
                </c:pt>
                <c:pt idx="8198">
                  <c:v>4.7117977142333984</c:v>
                </c:pt>
                <c:pt idx="8199">
                  <c:v>4.7129998207092285</c:v>
                </c:pt>
                <c:pt idx="8200">
                  <c:v>4.715397834777832</c:v>
                </c:pt>
                <c:pt idx="8201">
                  <c:v>4.7171998023986816</c:v>
                </c:pt>
                <c:pt idx="8202">
                  <c:v>4.7171998023986816</c:v>
                </c:pt>
                <c:pt idx="8203">
                  <c:v>4.7201952934265137</c:v>
                </c:pt>
                <c:pt idx="8204">
                  <c:v>4.7213988304138184</c:v>
                </c:pt>
                <c:pt idx="8205">
                  <c:v>4.7231979370117188</c:v>
                </c:pt>
                <c:pt idx="8206">
                  <c:v>4.7244014739990234</c:v>
                </c:pt>
                <c:pt idx="8207">
                  <c:v>4.7256002426147461</c:v>
                </c:pt>
                <c:pt idx="8208">
                  <c:v>4.7267990112304688</c:v>
                </c:pt>
                <c:pt idx="8209">
                  <c:v>4.7285990715026855</c:v>
                </c:pt>
                <c:pt idx="8210">
                  <c:v>4.7309980392456055</c:v>
                </c:pt>
                <c:pt idx="8211">
                  <c:v>4.7315998077392578</c:v>
                </c:pt>
                <c:pt idx="8212">
                  <c:v>4.7333998680114746</c:v>
                </c:pt>
                <c:pt idx="8213">
                  <c:v>4.735198974609375</c:v>
                </c:pt>
                <c:pt idx="8214">
                  <c:v>4.7364001274108887</c:v>
                </c:pt>
                <c:pt idx="8215">
                  <c:v>4.7382001876831055</c:v>
                </c:pt>
                <c:pt idx="8216">
                  <c:v>4.7399988174438477</c:v>
                </c:pt>
                <c:pt idx="8217">
                  <c:v>4.7417998313903809</c:v>
                </c:pt>
                <c:pt idx="8218">
                  <c:v>4.7435998916625977</c:v>
                </c:pt>
                <c:pt idx="8219">
                  <c:v>4.7453999519348145</c:v>
                </c:pt>
                <c:pt idx="8220">
                  <c:v>4.7472000122070313</c:v>
                </c:pt>
                <c:pt idx="8221">
                  <c:v>4.7484025955200195</c:v>
                </c:pt>
                <c:pt idx="8222">
                  <c:v>4.7501988410949707</c:v>
                </c:pt>
                <c:pt idx="8223">
                  <c:v>4.751399040222168</c:v>
                </c:pt>
                <c:pt idx="8224">
                  <c:v>4.7526001930236816</c:v>
                </c:pt>
                <c:pt idx="8225">
                  <c:v>4.755002498626709</c:v>
                </c:pt>
                <c:pt idx="8226">
                  <c:v>4.7568001747131348</c:v>
                </c:pt>
                <c:pt idx="8227">
                  <c:v>4.7591991424560547</c:v>
                </c:pt>
                <c:pt idx="8228">
                  <c:v>4.7610001564025879</c:v>
                </c:pt>
                <c:pt idx="8229">
                  <c:v>4.7610001564025879</c:v>
                </c:pt>
                <c:pt idx="8230">
                  <c:v>4.7628002166748047</c:v>
                </c:pt>
                <c:pt idx="8231">
                  <c:v>4.7663941383361816</c:v>
                </c:pt>
                <c:pt idx="8232">
                  <c:v>4.7670001983642578</c:v>
                </c:pt>
                <c:pt idx="8233">
                  <c:v>4.7693986892700195</c:v>
                </c:pt>
                <c:pt idx="8234">
                  <c:v>4.7688055038452148</c:v>
                </c:pt>
                <c:pt idx="8235">
                  <c:v>4.7717971801757813</c:v>
                </c:pt>
                <c:pt idx="8236">
                  <c:v>4.7735986709594727</c:v>
                </c:pt>
                <c:pt idx="8237">
                  <c:v>4.775397777557373</c:v>
                </c:pt>
                <c:pt idx="8238">
                  <c:v>4.7772002220153809</c:v>
                </c:pt>
                <c:pt idx="8239">
                  <c:v>4.7778072357177734</c:v>
                </c:pt>
                <c:pt idx="8240">
                  <c:v>4.7807965278625488</c:v>
                </c:pt>
                <c:pt idx="8241">
                  <c:v>4.7837929725646973</c:v>
                </c:pt>
                <c:pt idx="8242">
                  <c:v>4.7838053703308105</c:v>
                </c:pt>
                <c:pt idx="8243">
                  <c:v>4.7855987548828125</c:v>
                </c:pt>
                <c:pt idx="8244">
                  <c:v>4.7873988151550293</c:v>
                </c:pt>
                <c:pt idx="8245">
                  <c:v>4.7891979217529297</c:v>
                </c:pt>
                <c:pt idx="8246">
                  <c:v>4.791600227355957</c:v>
                </c:pt>
                <c:pt idx="8247">
                  <c:v>4.7922000885009766</c:v>
                </c:pt>
                <c:pt idx="8248">
                  <c:v>4.7940001487731934</c:v>
                </c:pt>
                <c:pt idx="8249">
                  <c:v>4.7958002090454102</c:v>
                </c:pt>
                <c:pt idx="8250">
                  <c:v>4.7975997924804688</c:v>
                </c:pt>
                <c:pt idx="8251">
                  <c:v>4.7993998527526855</c:v>
                </c:pt>
                <c:pt idx="8252">
                  <c:v>4.8006000518798828</c:v>
                </c:pt>
                <c:pt idx="8253">
                  <c:v>4.8029999732971191</c:v>
                </c:pt>
                <c:pt idx="8254">
                  <c:v>4.8053979873657227</c:v>
                </c:pt>
                <c:pt idx="8255">
                  <c:v>4.8054022789001465</c:v>
                </c:pt>
                <c:pt idx="8256">
                  <c:v>4.8077998161315918</c:v>
                </c:pt>
                <c:pt idx="8257">
                  <c:v>4.8095998764038086</c:v>
                </c:pt>
                <c:pt idx="8258">
                  <c:v>4.8107991218566895</c:v>
                </c:pt>
                <c:pt idx="8259">
                  <c:v>4.8131976127624512</c:v>
                </c:pt>
                <c:pt idx="8260">
                  <c:v>4.8137998580932617</c:v>
                </c:pt>
                <c:pt idx="8261">
                  <c:v>4.8161988258361816</c:v>
                </c:pt>
                <c:pt idx="8262">
                  <c:v>4.8185977935791016</c:v>
                </c:pt>
                <c:pt idx="8263">
                  <c:v>4.8192009925842285</c:v>
                </c:pt>
                <c:pt idx="8264">
                  <c:v>4.8210000991821289</c:v>
                </c:pt>
                <c:pt idx="8265">
                  <c:v>4.822199821472168</c:v>
                </c:pt>
                <c:pt idx="8266">
                  <c:v>4.8234000205993652</c:v>
                </c:pt>
                <c:pt idx="8267">
                  <c:v>4.8246002197265625</c:v>
                </c:pt>
                <c:pt idx="8268">
                  <c:v>4.8257999420166016</c:v>
                </c:pt>
                <c:pt idx="8269">
                  <c:v>4.8276000022888184</c:v>
                </c:pt>
                <c:pt idx="8270">
                  <c:v>4.8288002014160156</c:v>
                </c:pt>
                <c:pt idx="8271">
                  <c:v>4.8311986923217773</c:v>
                </c:pt>
                <c:pt idx="8272">
                  <c:v>4.8335967063903809</c:v>
                </c:pt>
                <c:pt idx="8273">
                  <c:v>4.8342008590698242</c:v>
                </c:pt>
                <c:pt idx="8274">
                  <c:v>4.8359999656677246</c:v>
                </c:pt>
                <c:pt idx="8275">
                  <c:v>4.8378000259399414</c:v>
                </c:pt>
                <c:pt idx="8276">
                  <c:v>4.8395991325378418</c:v>
                </c:pt>
                <c:pt idx="8277">
                  <c:v>4.841397762298584</c:v>
                </c:pt>
                <c:pt idx="8278">
                  <c:v>4.8420000076293945</c:v>
                </c:pt>
                <c:pt idx="8279">
                  <c:v>4.8443989753723145</c:v>
                </c:pt>
                <c:pt idx="8280">
                  <c:v>4.8467941284179688</c:v>
                </c:pt>
                <c:pt idx="8281">
                  <c:v>4.8473987579345703</c:v>
                </c:pt>
                <c:pt idx="8282">
                  <c:v>4.8486027717590332</c:v>
                </c:pt>
                <c:pt idx="8283">
                  <c:v>4.8503999710083008</c:v>
                </c:pt>
                <c:pt idx="8284">
                  <c:v>4.8521990776062012</c:v>
                </c:pt>
                <c:pt idx="8285">
                  <c:v>4.8534002304077148</c:v>
                </c:pt>
                <c:pt idx="8286">
                  <c:v>4.8551998138427734</c:v>
                </c:pt>
                <c:pt idx="8287">
                  <c:v>4.8564014434814453</c:v>
                </c:pt>
                <c:pt idx="8288">
                  <c:v>4.8588018417358398</c:v>
                </c:pt>
                <c:pt idx="8289">
                  <c:v>4.8599977493286133</c:v>
                </c:pt>
                <c:pt idx="8290">
                  <c:v>4.8611998558044434</c:v>
                </c:pt>
                <c:pt idx="8291">
                  <c:v>4.8624000549316406</c:v>
                </c:pt>
                <c:pt idx="8292">
                  <c:v>4.8635997772216797</c:v>
                </c:pt>
                <c:pt idx="8293">
                  <c:v>4.8653988838195801</c:v>
                </c:pt>
                <c:pt idx="8294">
                  <c:v>4.8671989440917969</c:v>
                </c:pt>
                <c:pt idx="8295">
                  <c:v>4.8689980506896973</c:v>
                </c:pt>
                <c:pt idx="8296">
                  <c:v>4.8702001571655273</c:v>
                </c:pt>
                <c:pt idx="8297">
                  <c:v>4.8719987869262695</c:v>
                </c:pt>
                <c:pt idx="8298">
                  <c:v>4.8731999397277832</c:v>
                </c:pt>
                <c:pt idx="8299">
                  <c:v>4.8743987083435059</c:v>
                </c:pt>
                <c:pt idx="8300">
                  <c:v>4.8755998611450195</c:v>
                </c:pt>
                <c:pt idx="8301">
                  <c:v>4.8768014907836914</c:v>
                </c:pt>
                <c:pt idx="8302">
                  <c:v>4.878598690032959</c:v>
                </c:pt>
                <c:pt idx="8303">
                  <c:v>4.8804001808166504</c:v>
                </c:pt>
                <c:pt idx="8304">
                  <c:v>4.8804011344909668</c:v>
                </c:pt>
                <c:pt idx="8305">
                  <c:v>4.8828001022338867</c:v>
                </c:pt>
                <c:pt idx="8306">
                  <c:v>4.8851990699768066</c:v>
                </c:pt>
                <c:pt idx="8307">
                  <c:v>4.8875980377197266</c:v>
                </c:pt>
                <c:pt idx="8308">
                  <c:v>4.8881998062133789</c:v>
                </c:pt>
                <c:pt idx="8309">
                  <c:v>4.8899998664855957</c:v>
                </c:pt>
                <c:pt idx="8310">
                  <c:v>4.8912029266357422</c:v>
                </c:pt>
                <c:pt idx="8311">
                  <c:v>4.8935999870300293</c:v>
                </c:pt>
                <c:pt idx="8312">
                  <c:v>4.8941998481750488</c:v>
                </c:pt>
                <c:pt idx="8313">
                  <c:v>4.8965997695922852</c:v>
                </c:pt>
                <c:pt idx="8314">
                  <c:v>4.8984026908874512</c:v>
                </c:pt>
                <c:pt idx="8315">
                  <c:v>4.8996000289916992</c:v>
                </c:pt>
                <c:pt idx="8316">
                  <c:v>4.9019989967346191</c:v>
                </c:pt>
                <c:pt idx="8317">
                  <c:v>4.9032001495361328</c:v>
                </c:pt>
                <c:pt idx="8318">
                  <c:v>4.9050002098083496</c:v>
                </c:pt>
                <c:pt idx="8319">
                  <c:v>4.9067997932434082</c:v>
                </c:pt>
                <c:pt idx="8320">
                  <c:v>4.908599853515625</c:v>
                </c:pt>
                <c:pt idx="8321">
                  <c:v>4.9103989601135254</c:v>
                </c:pt>
                <c:pt idx="8322">
                  <c:v>4.9121975898742676</c:v>
                </c:pt>
                <c:pt idx="8323">
                  <c:v>4.9127998352050781</c:v>
                </c:pt>
                <c:pt idx="8324">
                  <c:v>4.9140000343322754</c:v>
                </c:pt>
                <c:pt idx="8325">
                  <c:v>4.9152002334594727</c:v>
                </c:pt>
                <c:pt idx="8326">
                  <c:v>4.9163999557495117</c:v>
                </c:pt>
                <c:pt idx="8327">
                  <c:v>4.917600154876709</c:v>
                </c:pt>
                <c:pt idx="8328">
                  <c:v>4.9193987846374512</c:v>
                </c:pt>
                <c:pt idx="8329">
                  <c:v>4.921198844909668</c:v>
                </c:pt>
                <c:pt idx="8330">
                  <c:v>4.9224038124084473</c:v>
                </c:pt>
                <c:pt idx="8331">
                  <c:v>4.924199104309082</c:v>
                </c:pt>
                <c:pt idx="8332">
                  <c:v>4.9265999794006348</c:v>
                </c:pt>
                <c:pt idx="8333">
                  <c:v>4.927800178527832</c:v>
                </c:pt>
                <c:pt idx="8334">
                  <c:v>4.9295988082885742</c:v>
                </c:pt>
                <c:pt idx="8335">
                  <c:v>4.9314026832580566</c:v>
                </c:pt>
                <c:pt idx="8336">
                  <c:v>4.9331998825073242</c:v>
                </c:pt>
                <c:pt idx="8337">
                  <c:v>4.934999942779541</c:v>
                </c:pt>
                <c:pt idx="8338">
                  <c:v>4.9367990493774414</c:v>
                </c:pt>
                <c:pt idx="8339">
                  <c:v>4.9385976791381836</c:v>
                </c:pt>
                <c:pt idx="8340">
                  <c:v>4.9398026466369629</c:v>
                </c:pt>
                <c:pt idx="8341">
                  <c:v>4.9409999847412109</c:v>
                </c:pt>
                <c:pt idx="8342">
                  <c:v>4.9428000450134277</c:v>
                </c:pt>
                <c:pt idx="8343">
                  <c:v>4.9439988136291504</c:v>
                </c:pt>
                <c:pt idx="8344">
                  <c:v>4.9457988739013672</c:v>
                </c:pt>
                <c:pt idx="8345">
                  <c:v>4.9475979804992676</c:v>
                </c:pt>
                <c:pt idx="8346">
                  <c:v>4.9488029479980469</c:v>
                </c:pt>
                <c:pt idx="8347">
                  <c:v>4.9506001472473145</c:v>
                </c:pt>
                <c:pt idx="8348">
                  <c:v>4.9529991149902344</c:v>
                </c:pt>
                <c:pt idx="8349">
                  <c:v>4.9541997909545898</c:v>
                </c:pt>
                <c:pt idx="8350">
                  <c:v>4.9553999900817871</c:v>
                </c:pt>
                <c:pt idx="8351">
                  <c:v>4.9566001892089844</c:v>
                </c:pt>
                <c:pt idx="8352">
                  <c:v>4.958399772644043</c:v>
                </c:pt>
                <c:pt idx="8353">
                  <c:v>4.9607977867126465</c:v>
                </c:pt>
                <c:pt idx="8354">
                  <c:v>4.9619998931884766</c:v>
                </c:pt>
                <c:pt idx="8355">
                  <c:v>4.9637999534606934</c:v>
                </c:pt>
                <c:pt idx="8356">
                  <c:v>4.9655990600585938</c:v>
                </c:pt>
                <c:pt idx="8357">
                  <c:v>4.9673976898193359</c:v>
                </c:pt>
                <c:pt idx="8358">
                  <c:v>4.968599796295166</c:v>
                </c:pt>
                <c:pt idx="8359">
                  <c:v>4.9703998565673828</c:v>
                </c:pt>
                <c:pt idx="8360">
                  <c:v>4.9716010093688965</c:v>
                </c:pt>
                <c:pt idx="8361">
                  <c:v>4.9734001159667969</c:v>
                </c:pt>
                <c:pt idx="8362">
                  <c:v>4.9757976531982422</c:v>
                </c:pt>
                <c:pt idx="8363">
                  <c:v>4.976402759552002</c:v>
                </c:pt>
                <c:pt idx="8364">
                  <c:v>4.9787979125976563</c:v>
                </c:pt>
                <c:pt idx="8365">
                  <c:v>4.9794001579284668</c:v>
                </c:pt>
                <c:pt idx="8366">
                  <c:v>4.9817991256713867</c:v>
                </c:pt>
                <c:pt idx="8367">
                  <c:v>4.9836015701293945</c:v>
                </c:pt>
                <c:pt idx="8368">
                  <c:v>4.9842009544372559</c:v>
                </c:pt>
                <c:pt idx="8369">
                  <c:v>4.9871978759765625</c:v>
                </c:pt>
                <c:pt idx="8370">
                  <c:v>4.9878010749816895</c:v>
                </c:pt>
                <c:pt idx="8371">
                  <c:v>4.9889998435974121</c:v>
                </c:pt>
                <c:pt idx="8372">
                  <c:v>4.9908018112182617</c:v>
                </c:pt>
                <c:pt idx="8373">
                  <c:v>4.9920029640197754</c:v>
                </c:pt>
                <c:pt idx="8374">
                  <c:v>4.9926009178161621</c:v>
                </c:pt>
                <c:pt idx="8375">
                  <c:v>4.9949965476989746</c:v>
                </c:pt>
                <c:pt idx="8376">
                  <c:v>4.9973969459533691</c:v>
                </c:pt>
                <c:pt idx="8377">
                  <c:v>4.9997954368591309</c:v>
                </c:pt>
                <c:pt idx="8378">
                  <c:v>5.0033659934997559</c:v>
                </c:pt>
                <c:pt idx="8379">
                  <c:v>5.0009856224060059</c:v>
                </c:pt>
                <c:pt idx="8380">
                  <c:v>5.0022001266479492</c:v>
                </c:pt>
                <c:pt idx="8381">
                  <c:v>5.0016107559204102</c:v>
                </c:pt>
                <c:pt idx="8382">
                  <c:v>5.0052003860473633</c:v>
                </c:pt>
                <c:pt idx="8383">
                  <c:v>5.0052037239074707</c:v>
                </c:pt>
                <c:pt idx="8384">
                  <c:v>5.0040173530578613</c:v>
                </c:pt>
                <c:pt idx="8385">
                  <c:v>5.011772632598877</c:v>
                </c:pt>
                <c:pt idx="8386">
                  <c:v>5.0088000297546387</c:v>
                </c:pt>
                <c:pt idx="8387">
                  <c:v>5.0088000297546387</c:v>
                </c:pt>
                <c:pt idx="8388">
                  <c:v>5.009406566619873</c:v>
                </c:pt>
                <c:pt idx="8389">
                  <c:v>5.0106000900268555</c:v>
                </c:pt>
                <c:pt idx="8390">
                  <c:v>5.0106000900268555</c:v>
                </c:pt>
                <c:pt idx="8391">
                  <c:v>5.011199951171875</c:v>
                </c:pt>
                <c:pt idx="8392">
                  <c:v>5.0129928588867188</c:v>
                </c:pt>
                <c:pt idx="8393">
                  <c:v>5.0129928588867188</c:v>
                </c:pt>
                <c:pt idx="8394">
                  <c:v>5.0123929977416992</c:v>
                </c:pt>
                <c:pt idx="8395">
                  <c:v>5.011199951171875</c:v>
                </c:pt>
                <c:pt idx="8396">
                  <c:v>5.0118026733398438</c:v>
                </c:pt>
                <c:pt idx="8397">
                  <c:v>5.0117988586425781</c:v>
                </c:pt>
                <c:pt idx="8398">
                  <c:v>5.0123977661132813</c:v>
                </c:pt>
                <c:pt idx="8399">
                  <c:v>5.0117950439453125</c:v>
                </c:pt>
                <c:pt idx="8400">
                  <c:v>5.011199951171875</c:v>
                </c:pt>
                <c:pt idx="8401">
                  <c:v>5.0129928588867188</c:v>
                </c:pt>
                <c:pt idx="8402">
                  <c:v>5.0124015808105469</c:v>
                </c:pt>
                <c:pt idx="8403">
                  <c:v>5.0106010437011719</c:v>
                </c:pt>
                <c:pt idx="8404">
                  <c:v>5.0117988586425781</c:v>
                </c:pt>
                <c:pt idx="8405">
                  <c:v>5.011199951171875</c:v>
                </c:pt>
                <c:pt idx="8406">
                  <c:v>5.0135955810546875</c:v>
                </c:pt>
                <c:pt idx="8407">
                  <c:v>5.010009765625</c:v>
                </c:pt>
                <c:pt idx="8408">
                  <c:v>5.01239013671875</c:v>
                </c:pt>
                <c:pt idx="8409">
                  <c:v>5.0124001502990723</c:v>
                </c:pt>
                <c:pt idx="8410">
                  <c:v>5.0118012428283691</c:v>
                </c:pt>
                <c:pt idx="8411">
                  <c:v>5.0117998123168945</c:v>
                </c:pt>
                <c:pt idx="8412">
                  <c:v>5.0117998123168945</c:v>
                </c:pt>
                <c:pt idx="8413">
                  <c:v>5.0123987197875977</c:v>
                </c:pt>
                <c:pt idx="8414">
                  <c:v>5.0112009048461914</c:v>
                </c:pt>
                <c:pt idx="8415">
                  <c:v>5.0123987197875977</c:v>
                </c:pt>
                <c:pt idx="8416">
                  <c:v>5.0106058120727539</c:v>
                </c:pt>
                <c:pt idx="8417">
                  <c:v>5.0129861831665039</c:v>
                </c:pt>
                <c:pt idx="8418">
                  <c:v>5.0124025344848633</c:v>
                </c:pt>
                <c:pt idx="8419">
                  <c:v>5.011204719543457</c:v>
                </c:pt>
                <c:pt idx="8420">
                  <c:v>5.012394905090332</c:v>
                </c:pt>
                <c:pt idx="8421">
                  <c:v>5.011204719543457</c:v>
                </c:pt>
                <c:pt idx="8422">
                  <c:v>5.014195442199707</c:v>
                </c:pt>
                <c:pt idx="8423">
                  <c:v>5.0117998123168945</c:v>
                </c:pt>
                <c:pt idx="8424">
                  <c:v>5.0112009048461914</c:v>
                </c:pt>
                <c:pt idx="8425">
                  <c:v>5.0123987197875977</c:v>
                </c:pt>
                <c:pt idx="8426">
                  <c:v>5.0129976272583008</c:v>
                </c:pt>
                <c:pt idx="8427">
                  <c:v>5.0124025344848633</c:v>
                </c:pt>
                <c:pt idx="8428">
                  <c:v>5.011204719543457</c:v>
                </c:pt>
                <c:pt idx="8429">
                  <c:v>5.0129976272583008</c:v>
                </c:pt>
                <c:pt idx="8430">
                  <c:v>5.0130000114440918</c:v>
                </c:pt>
                <c:pt idx="8431">
                  <c:v>5.0112032890319824</c:v>
                </c:pt>
                <c:pt idx="8432">
                  <c:v>5.0118021965026855</c:v>
                </c:pt>
                <c:pt idx="8433">
                  <c:v>5.0118021965026855</c:v>
                </c:pt>
                <c:pt idx="8434">
                  <c:v>5.0124011039733887</c:v>
                </c:pt>
                <c:pt idx="8435">
                  <c:v>5.0124001502990723</c:v>
                </c:pt>
                <c:pt idx="8436">
                  <c:v>5.0129990577697754</c:v>
                </c:pt>
                <c:pt idx="8437">
                  <c:v>5.0129990577697754</c:v>
                </c:pt>
                <c:pt idx="8438">
                  <c:v>5.0118012428283691</c:v>
                </c:pt>
                <c:pt idx="8439">
                  <c:v>5.0130000114440918</c:v>
                </c:pt>
                <c:pt idx="8440">
                  <c:v>5.0147976875305176</c:v>
                </c:pt>
                <c:pt idx="8441">
                  <c:v>5.0118222236633301</c:v>
                </c:pt>
                <c:pt idx="8442">
                  <c:v>5.0141949653625488</c:v>
                </c:pt>
                <c:pt idx="8443">
                  <c:v>5.0153927803039551</c:v>
                </c:pt>
                <c:pt idx="8444">
                  <c:v>5.0124020576477051</c:v>
                </c:pt>
                <c:pt idx="8445">
                  <c:v>5.0153927803039551</c:v>
                </c:pt>
                <c:pt idx="8446">
                  <c:v>5.0135998725891113</c:v>
                </c:pt>
                <c:pt idx="8447">
                  <c:v>5.0124058723449707</c:v>
                </c:pt>
                <c:pt idx="8448">
                  <c:v>5.0153927803039551</c:v>
                </c:pt>
                <c:pt idx="8449">
                  <c:v>5.0141949653625488</c:v>
                </c:pt>
                <c:pt idx="8450">
                  <c:v>5.0148000717163086</c:v>
                </c:pt>
                <c:pt idx="8451">
                  <c:v>5.0153989791870117</c:v>
                </c:pt>
                <c:pt idx="8452">
                  <c:v>5.0153989791870117</c:v>
                </c:pt>
                <c:pt idx="8453">
                  <c:v>5.0159940719604492</c:v>
                </c:pt>
                <c:pt idx="8454">
                  <c:v>5.0130186080932617</c:v>
                </c:pt>
                <c:pt idx="8455">
                  <c:v>5.0130109786987305</c:v>
                </c:pt>
                <c:pt idx="8456">
                  <c:v>5.0148000717163086</c:v>
                </c:pt>
                <c:pt idx="8457">
                  <c:v>5.0153970718383789</c:v>
                </c:pt>
                <c:pt idx="8458">
                  <c:v>5.0142068862915039</c:v>
                </c:pt>
                <c:pt idx="8459">
                  <c:v>5.0177927017211914</c:v>
                </c:pt>
                <c:pt idx="8460">
                  <c:v>5.0154008865356445</c:v>
                </c:pt>
                <c:pt idx="8461">
                  <c:v>5.0154023170471191</c:v>
                </c:pt>
                <c:pt idx="8462">
                  <c:v>5.0166001319885254</c:v>
                </c:pt>
                <c:pt idx="8463">
                  <c:v>5.012427806854248</c:v>
                </c:pt>
                <c:pt idx="8464">
                  <c:v>5.014808177947998</c:v>
                </c:pt>
                <c:pt idx="8465">
                  <c:v>5.0166239738464355</c:v>
                </c:pt>
                <c:pt idx="8466">
                  <c:v>5.0189738273620605</c:v>
                </c:pt>
                <c:pt idx="8467">
                  <c:v>5.0136256217956543</c:v>
                </c:pt>
                <c:pt idx="8468">
                  <c:v>5.0148296356201172</c:v>
                </c:pt>
                <c:pt idx="8469">
                  <c:v>5.0154170989990234</c:v>
                </c:pt>
                <c:pt idx="8470">
                  <c:v>5.0201930999755859</c:v>
                </c:pt>
                <c:pt idx="8471">
                  <c:v>5.0166072845458984</c:v>
                </c:pt>
                <c:pt idx="8472">
                  <c:v>5.0195980072021484</c:v>
                </c:pt>
                <c:pt idx="8473">
                  <c:v>5.0183944702148438</c:v>
                </c:pt>
                <c:pt idx="8474">
                  <c:v>5.0183944702148438</c:v>
                </c:pt>
                <c:pt idx="8475">
                  <c:v>5.0172195434570313</c:v>
                </c:pt>
                <c:pt idx="8476">
                  <c:v>5.0219912528991699</c:v>
                </c:pt>
                <c:pt idx="8477">
                  <c:v>5.0201907157897949</c:v>
                </c:pt>
                <c:pt idx="8478">
                  <c:v>5.0219874382019043</c:v>
                </c:pt>
                <c:pt idx="8479">
                  <c:v>5.0231776237487793</c:v>
                </c:pt>
                <c:pt idx="8480">
                  <c:v>5.0219950675964355</c:v>
                </c:pt>
                <c:pt idx="8481">
                  <c:v>5.0202021598815918</c:v>
                </c:pt>
                <c:pt idx="8482">
                  <c:v>5.0202059745788574</c:v>
                </c:pt>
                <c:pt idx="8483">
                  <c:v>5.0202059745788574</c:v>
                </c:pt>
                <c:pt idx="8484">
                  <c:v>5.0237994194030762</c:v>
                </c:pt>
                <c:pt idx="8485">
                  <c:v>5.0196137428283691</c:v>
                </c:pt>
                <c:pt idx="8486">
                  <c:v>5.0219950675964355</c:v>
                </c:pt>
                <c:pt idx="8487">
                  <c:v>5.0231928825378418</c:v>
                </c:pt>
                <c:pt idx="8488">
                  <c:v>5.021399974822998</c:v>
                </c:pt>
                <c:pt idx="8489">
                  <c:v>5.024381160736084</c:v>
                </c:pt>
                <c:pt idx="8490">
                  <c:v>5.0208029747009277</c:v>
                </c:pt>
                <c:pt idx="8491">
                  <c:v>5.0226035118103027</c:v>
                </c:pt>
                <c:pt idx="8492">
                  <c:v>5.0220022201538086</c:v>
                </c:pt>
                <c:pt idx="8493">
                  <c:v>5.0232028961181641</c:v>
                </c:pt>
                <c:pt idx="8494">
                  <c:v>5.0232028961181641</c:v>
                </c:pt>
                <c:pt idx="8495">
                  <c:v>5.0243949890136719</c:v>
                </c:pt>
                <c:pt idx="8496">
                  <c:v>5.0238008499145508</c:v>
                </c:pt>
                <c:pt idx="8497">
                  <c:v>5.0237998962402344</c:v>
                </c:pt>
                <c:pt idx="8498">
                  <c:v>5.0237998962402344</c:v>
                </c:pt>
                <c:pt idx="8499">
                  <c:v>5.0243988037109375</c:v>
                </c:pt>
                <c:pt idx="8500">
                  <c:v>5.0226011276245117</c:v>
                </c:pt>
                <c:pt idx="8501">
                  <c:v>5.0226011276245117</c:v>
                </c:pt>
                <c:pt idx="8502">
                  <c:v>5.0214033126831055</c:v>
                </c:pt>
                <c:pt idx="8503">
                  <c:v>5.0226001739501953</c:v>
                </c:pt>
                <c:pt idx="8504">
                  <c:v>5.0231990814208984</c:v>
                </c:pt>
                <c:pt idx="8505">
                  <c:v>5.0237979888916016</c:v>
                </c:pt>
                <c:pt idx="8506">
                  <c:v>5.0232000350952148</c:v>
                </c:pt>
                <c:pt idx="8507">
                  <c:v>5.023798942565918</c:v>
                </c:pt>
                <c:pt idx="8508">
                  <c:v>5.0237998962402344</c:v>
                </c:pt>
                <c:pt idx="8509">
                  <c:v>5.0243988037109375</c:v>
                </c:pt>
                <c:pt idx="8510">
                  <c:v>5.0244002342224121</c:v>
                </c:pt>
                <c:pt idx="8511">
                  <c:v>5.0255942344665527</c:v>
                </c:pt>
                <c:pt idx="8512">
                  <c:v>5.0273857116699219</c:v>
                </c:pt>
                <c:pt idx="8513">
                  <c:v>5.025001049041748</c:v>
                </c:pt>
                <c:pt idx="8514">
                  <c:v>5.0261979103088379</c:v>
                </c:pt>
                <c:pt idx="8515">
                  <c:v>5.0261988639831543</c:v>
                </c:pt>
                <c:pt idx="8516">
                  <c:v>5.0244021415710449</c:v>
                </c:pt>
                <c:pt idx="8517">
                  <c:v>5.0279979705810547</c:v>
                </c:pt>
                <c:pt idx="8518">
                  <c:v>5.0268039703369141</c:v>
                </c:pt>
                <c:pt idx="8519">
                  <c:v>5.0261998176574707</c:v>
                </c:pt>
                <c:pt idx="8520">
                  <c:v>5.0256047248840332</c:v>
                </c:pt>
                <c:pt idx="8521">
                  <c:v>5.025604248046875</c:v>
                </c:pt>
                <c:pt idx="8522">
                  <c:v>5.0291919708251953</c:v>
                </c:pt>
                <c:pt idx="8523">
                  <c:v>5.0297999382019043</c:v>
                </c:pt>
                <c:pt idx="8524">
                  <c:v>5.0262103080749512</c:v>
                </c:pt>
                <c:pt idx="8525">
                  <c:v>5.0297932624816895</c:v>
                </c:pt>
                <c:pt idx="8526">
                  <c:v>5.0304036140441895</c:v>
                </c:pt>
                <c:pt idx="8527">
                  <c:v>5.0297989845275879</c:v>
                </c:pt>
                <c:pt idx="8528">
                  <c:v>5.0327887535095215</c:v>
                </c:pt>
                <c:pt idx="8529">
                  <c:v>5.031001091003418</c:v>
                </c:pt>
                <c:pt idx="8530">
                  <c:v>5.0315999984741211</c:v>
                </c:pt>
                <c:pt idx="8531">
                  <c:v>5.0327978134155273</c:v>
                </c:pt>
                <c:pt idx="8532">
                  <c:v>5.0322051048278809</c:v>
                </c:pt>
                <c:pt idx="8533">
                  <c:v>5.0322070121765137</c:v>
                </c:pt>
                <c:pt idx="8534">
                  <c:v>5.0339999198913574</c:v>
                </c:pt>
                <c:pt idx="8535">
                  <c:v>5.0369992256164551</c:v>
                </c:pt>
                <c:pt idx="8536">
                  <c:v>5.0352001190185547</c:v>
                </c:pt>
                <c:pt idx="8537">
                  <c:v>5.0363998413085938</c:v>
                </c:pt>
                <c:pt idx="8538">
                  <c:v>5.036405086517334</c:v>
                </c:pt>
                <c:pt idx="8539">
                  <c:v>5.037600040435791</c:v>
                </c:pt>
                <c:pt idx="8540">
                  <c:v>5.0405950546264648</c:v>
                </c:pt>
                <c:pt idx="8541">
                  <c:v>5.0399999618530273</c:v>
                </c:pt>
                <c:pt idx="8542">
                  <c:v>5.0412025451660156</c:v>
                </c:pt>
                <c:pt idx="8543">
                  <c:v>5.0400071144104004</c:v>
                </c:pt>
                <c:pt idx="8544">
                  <c:v>5.0399999618530273</c:v>
                </c:pt>
                <c:pt idx="8545">
                  <c:v>5.0435929298400879</c:v>
                </c:pt>
                <c:pt idx="8546">
                  <c:v>5.0424065589904785</c:v>
                </c:pt>
                <c:pt idx="8547">
                  <c:v>5.0418009757995605</c:v>
                </c:pt>
                <c:pt idx="8548">
                  <c:v>5.0454001426696777</c:v>
                </c:pt>
                <c:pt idx="8549">
                  <c:v>5.0448017120361328</c:v>
                </c:pt>
                <c:pt idx="8550">
                  <c:v>5.0453968048095703</c:v>
                </c:pt>
                <c:pt idx="8551">
                  <c:v>5.0483970642089844</c:v>
                </c:pt>
                <c:pt idx="8552">
                  <c:v>5.0465998649597168</c:v>
                </c:pt>
                <c:pt idx="8553">
                  <c:v>5.0501947402954102</c:v>
                </c:pt>
                <c:pt idx="8554">
                  <c:v>5.0495996475219727</c:v>
                </c:pt>
                <c:pt idx="8555">
                  <c:v>5.0460066795349121</c:v>
                </c:pt>
                <c:pt idx="8556">
                  <c:v>5.0489988327026367</c:v>
                </c:pt>
                <c:pt idx="8557">
                  <c:v>5.0496048927307129</c:v>
                </c:pt>
                <c:pt idx="8558">
                  <c:v>5.0519957542419434</c:v>
                </c:pt>
                <c:pt idx="8559">
                  <c:v>5.0496001243591309</c:v>
                </c:pt>
                <c:pt idx="8560">
                  <c:v>5.051398754119873</c:v>
                </c:pt>
                <c:pt idx="8561">
                  <c:v>5.0514001846313477</c:v>
                </c:pt>
                <c:pt idx="8562">
                  <c:v>5.0514068603515625</c:v>
                </c:pt>
                <c:pt idx="8563">
                  <c:v>5.054995059967041</c:v>
                </c:pt>
                <c:pt idx="8564">
                  <c:v>5.0550012588500977</c:v>
                </c:pt>
                <c:pt idx="8565">
                  <c:v>5.0543971061706543</c:v>
                </c:pt>
                <c:pt idx="8566">
                  <c:v>5.0562000274658203</c:v>
                </c:pt>
                <c:pt idx="8567">
                  <c:v>5.0585994720458984</c:v>
                </c:pt>
                <c:pt idx="8568">
                  <c:v>5.0591959953308105</c:v>
                </c:pt>
                <c:pt idx="8569">
                  <c:v>5.0591979026794434</c:v>
                </c:pt>
                <c:pt idx="8570">
                  <c:v>5.0586028099060059</c:v>
                </c:pt>
                <c:pt idx="8571">
                  <c:v>5.0621976852416992</c:v>
                </c:pt>
                <c:pt idx="8572">
                  <c:v>5.0627999305725098</c:v>
                </c:pt>
                <c:pt idx="8573">
                  <c:v>5.0627985000610352</c:v>
                </c:pt>
                <c:pt idx="8574">
                  <c:v>5.0657992362976074</c:v>
                </c:pt>
                <c:pt idx="8575">
                  <c:v>5.0645999908447266</c:v>
                </c:pt>
                <c:pt idx="8576">
                  <c:v>5.0669956207275391</c:v>
                </c:pt>
                <c:pt idx="8577">
                  <c:v>5.0670018196105957</c:v>
                </c:pt>
                <c:pt idx="8578">
                  <c:v>5.0670032501220703</c:v>
                </c:pt>
                <c:pt idx="8579">
                  <c:v>5.0735836029052734</c:v>
                </c:pt>
                <c:pt idx="8580">
                  <c:v>5.0717983245849609</c:v>
                </c:pt>
                <c:pt idx="8581">
                  <c:v>5.0700054168701172</c:v>
                </c:pt>
                <c:pt idx="8582">
                  <c:v>5.0688114166259766</c:v>
                </c:pt>
                <c:pt idx="8583">
                  <c:v>5.0729999542236328</c:v>
                </c:pt>
                <c:pt idx="8584">
                  <c:v>5.0736064910888672</c:v>
                </c:pt>
                <c:pt idx="8585">
                  <c:v>5.0742001533508301</c:v>
                </c:pt>
                <c:pt idx="8586">
                  <c:v>5.0777935981750488</c:v>
                </c:pt>
                <c:pt idx="8587">
                  <c:v>5.0754075050354004</c:v>
                </c:pt>
                <c:pt idx="8588">
                  <c:v>5.075404167175293</c:v>
                </c:pt>
                <c:pt idx="8589">
                  <c:v>5.0813875198364258</c:v>
                </c:pt>
                <c:pt idx="8590">
                  <c:v>5.0807991027832031</c:v>
                </c:pt>
                <c:pt idx="8591">
                  <c:v>5.0813970565795898</c:v>
                </c:pt>
                <c:pt idx="8592">
                  <c:v>5.0843992233276367</c:v>
                </c:pt>
                <c:pt idx="8593">
                  <c:v>5.0850028991699219</c:v>
                </c:pt>
                <c:pt idx="8594">
                  <c:v>5.0849971771240234</c:v>
                </c:pt>
                <c:pt idx="8595">
                  <c:v>5.0868034362792969</c:v>
                </c:pt>
                <c:pt idx="8596">
                  <c:v>5.0868048667907715</c:v>
                </c:pt>
                <c:pt idx="8597">
                  <c:v>5.0891938209533691</c:v>
                </c:pt>
                <c:pt idx="8598">
                  <c:v>5.090395450592041</c:v>
                </c:pt>
                <c:pt idx="8599">
                  <c:v>5.0903987884521484</c:v>
                </c:pt>
                <c:pt idx="8600">
                  <c:v>5.0910000801086426</c:v>
                </c:pt>
                <c:pt idx="8601">
                  <c:v>5.0922036170959473</c:v>
                </c:pt>
                <c:pt idx="8602">
                  <c:v>5.0940027236938477</c:v>
                </c:pt>
                <c:pt idx="8603">
                  <c:v>5.0952000617980957</c:v>
                </c:pt>
                <c:pt idx="8604">
                  <c:v>5.0970001220703125</c:v>
                </c:pt>
                <c:pt idx="8605">
                  <c:v>5.0982012748718262</c:v>
                </c:pt>
                <c:pt idx="8606">
                  <c:v>5.0999999046325684</c:v>
                </c:pt>
                <c:pt idx="8607">
                  <c:v>5.1012001037597656</c:v>
                </c:pt>
                <c:pt idx="8608">
                  <c:v>5.1024012565612793</c:v>
                </c:pt>
                <c:pt idx="8609">
                  <c:v>5.1030001640319824</c:v>
                </c:pt>
                <c:pt idx="8610">
                  <c:v>5.1047978401184082</c:v>
                </c:pt>
                <c:pt idx="8611">
                  <c:v>5.105402946472168</c:v>
                </c:pt>
                <c:pt idx="8612">
                  <c:v>5.1072001457214355</c:v>
                </c:pt>
                <c:pt idx="8613">
                  <c:v>5.1083989143371582</c:v>
                </c:pt>
                <c:pt idx="8614">
                  <c:v>5.110198974609375</c:v>
                </c:pt>
                <c:pt idx="8615">
                  <c:v>5.1108026504516602</c:v>
                </c:pt>
                <c:pt idx="8616">
                  <c:v>5.1119999885559082</c:v>
                </c:pt>
                <c:pt idx="8617">
                  <c:v>5.1143980026245117</c:v>
                </c:pt>
                <c:pt idx="8618">
                  <c:v>5.1149997711181641</c:v>
                </c:pt>
                <c:pt idx="8619">
                  <c:v>5.1161999702453613</c:v>
                </c:pt>
                <c:pt idx="8620">
                  <c:v>5.1168065071105957</c:v>
                </c:pt>
                <c:pt idx="8621">
                  <c:v>5.117401123046875</c:v>
                </c:pt>
                <c:pt idx="8622">
                  <c:v>5.1185998916625977</c:v>
                </c:pt>
                <c:pt idx="8623">
                  <c:v>5.1192011833190918</c:v>
                </c:pt>
                <c:pt idx="8624">
                  <c:v>5.1203999519348145</c:v>
                </c:pt>
                <c:pt idx="8625">
                  <c:v>5.1221976280212402</c:v>
                </c:pt>
                <c:pt idx="8626">
                  <c:v>5.1234002113342285</c:v>
                </c:pt>
                <c:pt idx="8627">
                  <c:v>5.1251997947692871</c:v>
                </c:pt>
                <c:pt idx="8628">
                  <c:v>5.1263999938964844</c:v>
                </c:pt>
                <c:pt idx="8629">
                  <c:v>5.1281991004943848</c:v>
                </c:pt>
                <c:pt idx="8630">
                  <c:v>5.1299986839294434</c:v>
                </c:pt>
                <c:pt idx="8631">
                  <c:v>5.1317977905273438</c:v>
                </c:pt>
                <c:pt idx="8632">
                  <c:v>5.1324028968811035</c:v>
                </c:pt>
                <c:pt idx="8633">
                  <c:v>5.1330013275146484</c:v>
                </c:pt>
                <c:pt idx="8634">
                  <c:v>5.1347990036010742</c:v>
                </c:pt>
                <c:pt idx="8635">
                  <c:v>5.1353998184204102</c:v>
                </c:pt>
                <c:pt idx="8636">
                  <c:v>5.1360001564025879</c:v>
                </c:pt>
                <c:pt idx="8637">
                  <c:v>5.137199878692627</c:v>
                </c:pt>
                <c:pt idx="8638">
                  <c:v>5.1395988464355469</c:v>
                </c:pt>
                <c:pt idx="8639">
                  <c:v>5.1407976150512695</c:v>
                </c:pt>
                <c:pt idx="8640">
                  <c:v>5.1425976753234863</c:v>
                </c:pt>
                <c:pt idx="8641">
                  <c:v>5.1426000595092773</c:v>
                </c:pt>
                <c:pt idx="8642">
                  <c:v>5.1444001197814941</c:v>
                </c:pt>
                <c:pt idx="8643">
                  <c:v>5.1455998420715332</c:v>
                </c:pt>
                <c:pt idx="8644">
                  <c:v>5.14739990234375</c:v>
                </c:pt>
                <c:pt idx="8645">
                  <c:v>5.1486001014709473</c:v>
                </c:pt>
                <c:pt idx="8646">
                  <c:v>5.1497998237609863</c:v>
                </c:pt>
                <c:pt idx="8647">
                  <c:v>5.1515989303588867</c:v>
                </c:pt>
                <c:pt idx="8648">
                  <c:v>5.1528000831604004</c:v>
                </c:pt>
                <c:pt idx="8649">
                  <c:v>5.1539974212646484</c:v>
                </c:pt>
                <c:pt idx="8650">
                  <c:v>5.1552000045776367</c:v>
                </c:pt>
                <c:pt idx="8651">
                  <c:v>5.156400203704834</c:v>
                </c:pt>
                <c:pt idx="8652">
                  <c:v>5.1575989723205566</c:v>
                </c:pt>
                <c:pt idx="8653">
                  <c:v>5.1588001251220703</c:v>
                </c:pt>
                <c:pt idx="8654">
                  <c:v>5.1582069396972656</c:v>
                </c:pt>
                <c:pt idx="8655">
                  <c:v>5.1605987548828125</c:v>
                </c:pt>
                <c:pt idx="8656">
                  <c:v>5.1630001068115234</c:v>
                </c:pt>
                <c:pt idx="8657">
                  <c:v>5.1647930145263672</c:v>
                </c:pt>
                <c:pt idx="8658">
                  <c:v>5.1654000282287598</c:v>
                </c:pt>
                <c:pt idx="8659">
                  <c:v>5.1659998893737793</c:v>
                </c:pt>
                <c:pt idx="8660">
                  <c:v>5.1683988571166992</c:v>
                </c:pt>
                <c:pt idx="8661">
                  <c:v>5.1690001487731934</c:v>
                </c:pt>
                <c:pt idx="8662">
                  <c:v>5.1719980239868164</c:v>
                </c:pt>
                <c:pt idx="8663">
                  <c:v>5.1719999313354492</c:v>
                </c:pt>
                <c:pt idx="8664">
                  <c:v>5.173797607421875</c:v>
                </c:pt>
                <c:pt idx="8665">
                  <c:v>5.1755967140197754</c:v>
                </c:pt>
                <c:pt idx="8666">
                  <c:v>5.1755971908569336</c:v>
                </c:pt>
                <c:pt idx="8667">
                  <c:v>5.1779985427856445</c:v>
                </c:pt>
                <c:pt idx="8668">
                  <c:v>5.1768145561218262</c:v>
                </c:pt>
                <c:pt idx="8669">
                  <c:v>5.1791987419128418</c:v>
                </c:pt>
                <c:pt idx="8670">
                  <c:v>5.1815967559814453</c:v>
                </c:pt>
                <c:pt idx="8671">
                  <c:v>5.1821999549865723</c:v>
                </c:pt>
                <c:pt idx="8672">
                  <c:v>5.1833987236022949</c:v>
                </c:pt>
                <c:pt idx="8673">
                  <c:v>5.183997631072998</c:v>
                </c:pt>
                <c:pt idx="8674">
                  <c:v>5.1852016448974609</c:v>
                </c:pt>
                <c:pt idx="8675">
                  <c:v>5.1870017051696777</c:v>
                </c:pt>
                <c:pt idx="8676">
                  <c:v>5.1881990432739258</c:v>
                </c:pt>
                <c:pt idx="8677">
                  <c:v>5.1887998580932617</c:v>
                </c:pt>
                <c:pt idx="8678">
                  <c:v>5.1894011497497559</c:v>
                </c:pt>
                <c:pt idx="8679">
                  <c:v>5.1923975944519043</c:v>
                </c:pt>
                <c:pt idx="8680">
                  <c:v>5.1942000389099121</c:v>
                </c:pt>
                <c:pt idx="8681">
                  <c:v>5.1947999000549316</c:v>
                </c:pt>
                <c:pt idx="8682">
                  <c:v>5.1965999603271484</c:v>
                </c:pt>
                <c:pt idx="8683">
                  <c:v>5.1978015899658203</c:v>
                </c:pt>
                <c:pt idx="8684">
                  <c:v>5.1989989280700684</c:v>
                </c:pt>
                <c:pt idx="8685">
                  <c:v>5.2013931274414063</c:v>
                </c:pt>
                <c:pt idx="8686">
                  <c:v>5.2019977569580078</c:v>
                </c:pt>
                <c:pt idx="8687">
                  <c:v>5.2026009559631348</c:v>
                </c:pt>
                <c:pt idx="8688">
                  <c:v>5.203798770904541</c:v>
                </c:pt>
                <c:pt idx="8689">
                  <c:v>5.2049999237060547</c:v>
                </c:pt>
                <c:pt idx="8690">
                  <c:v>5.2055997848510742</c:v>
                </c:pt>
                <c:pt idx="8691">
                  <c:v>5.2067999839782715</c:v>
                </c:pt>
                <c:pt idx="8692">
                  <c:v>5.207399845123291</c:v>
                </c:pt>
                <c:pt idx="8693">
                  <c:v>5.2080001831054688</c:v>
                </c:pt>
                <c:pt idx="8694">
                  <c:v>5.2091999053955078</c:v>
                </c:pt>
                <c:pt idx="8695">
                  <c:v>5.2109999656677246</c:v>
                </c:pt>
                <c:pt idx="8696">
                  <c:v>5.2122001647949219</c:v>
                </c:pt>
                <c:pt idx="8697">
                  <c:v>5.2139978408813477</c:v>
                </c:pt>
                <c:pt idx="8698">
                  <c:v>5.2151999473571777</c:v>
                </c:pt>
                <c:pt idx="8699">
                  <c:v>5.2181930541992188</c:v>
                </c:pt>
                <c:pt idx="8700">
                  <c:v>5.2187991142272949</c:v>
                </c:pt>
                <c:pt idx="8701">
                  <c:v>5.2188000679016113</c:v>
                </c:pt>
                <c:pt idx="8702">
                  <c:v>5.2211990356445313</c:v>
                </c:pt>
                <c:pt idx="8703">
                  <c:v>5.2217988967895508</c:v>
                </c:pt>
                <c:pt idx="8704">
                  <c:v>5.2241978645324707</c:v>
                </c:pt>
                <c:pt idx="8705">
                  <c:v>5.2247986793518066</c:v>
                </c:pt>
                <c:pt idx="8706">
                  <c:v>5.2253971099853516</c:v>
                </c:pt>
                <c:pt idx="8707">
                  <c:v>5.2277979850769043</c:v>
                </c:pt>
                <c:pt idx="8708">
                  <c:v>5.227806568145752</c:v>
                </c:pt>
                <c:pt idx="8709">
                  <c:v>5.2301998138427734</c:v>
                </c:pt>
                <c:pt idx="8710">
                  <c:v>5.2314000129699707</c:v>
                </c:pt>
                <c:pt idx="8711">
                  <c:v>5.2331991195678711</c:v>
                </c:pt>
                <c:pt idx="8712">
                  <c:v>5.233799934387207</c:v>
                </c:pt>
                <c:pt idx="8713">
                  <c:v>5.2343997955322266</c:v>
                </c:pt>
                <c:pt idx="8714">
                  <c:v>5.2355999946594238</c:v>
                </c:pt>
                <c:pt idx="8715">
                  <c:v>5.236198902130127</c:v>
                </c:pt>
                <c:pt idx="8716">
                  <c:v>5.2379999160766602</c:v>
                </c:pt>
                <c:pt idx="8717">
                  <c:v>5.2379999160766602</c:v>
                </c:pt>
                <c:pt idx="8718">
                  <c:v>5.239799976348877</c:v>
                </c:pt>
                <c:pt idx="8719">
                  <c:v>5.2410001754760742</c:v>
                </c:pt>
                <c:pt idx="8720">
                  <c:v>5.2422013282775879</c:v>
                </c:pt>
                <c:pt idx="8721">
                  <c:v>5.2434000968933105</c:v>
                </c:pt>
                <c:pt idx="8722">
                  <c:v>5.2451987266540527</c:v>
                </c:pt>
                <c:pt idx="8723">
                  <c:v>5.24639892578125</c:v>
                </c:pt>
                <c:pt idx="8724">
                  <c:v>5.2470002174377441</c:v>
                </c:pt>
                <c:pt idx="8725">
                  <c:v>5.2476000785827637</c:v>
                </c:pt>
                <c:pt idx="8726">
                  <c:v>5.2487998008728027</c:v>
                </c:pt>
                <c:pt idx="8727">
                  <c:v>5.25</c:v>
                </c:pt>
                <c:pt idx="8728">
                  <c:v>5.2512001991271973</c:v>
                </c:pt>
                <c:pt idx="8729">
                  <c:v>5.2529988288879395</c:v>
                </c:pt>
                <c:pt idx="8730">
                  <c:v>5.2541975975036621</c:v>
                </c:pt>
                <c:pt idx="8731">
                  <c:v>5.2559990882873535</c:v>
                </c:pt>
                <c:pt idx="8732">
                  <c:v>5.2577977180480957</c:v>
                </c:pt>
                <c:pt idx="8733">
                  <c:v>5.2589998245239258</c:v>
                </c:pt>
                <c:pt idx="8734">
                  <c:v>5.2607998847961426</c:v>
                </c:pt>
                <c:pt idx="8735">
                  <c:v>5.2620000839233398</c:v>
                </c:pt>
                <c:pt idx="8736">
                  <c:v>5.2631998062133789</c:v>
                </c:pt>
                <c:pt idx="8737">
                  <c:v>5.2631998062133789</c:v>
                </c:pt>
                <c:pt idx="8738">
                  <c:v>5.263798713684082</c:v>
                </c:pt>
                <c:pt idx="8739">
                  <c:v>5.2638001441955566</c:v>
                </c:pt>
                <c:pt idx="8740">
                  <c:v>5.2643990516662598</c:v>
                </c:pt>
                <c:pt idx="8741">
                  <c:v>5.2554268836975098</c:v>
                </c:pt>
                <c:pt idx="8742">
                  <c:v>5.2589974403381348</c:v>
                </c:pt>
                <c:pt idx="8743">
                  <c:v>5.2613930702209473</c:v>
                </c:pt>
                <c:pt idx="8744">
                  <c:v>5.2572121620178223</c:v>
                </c:pt>
                <c:pt idx="8745">
                  <c:v>5.2572002410888672</c:v>
                </c:pt>
                <c:pt idx="8746">
                  <c:v>5.2607860565185547</c:v>
                </c:pt>
                <c:pt idx="8747">
                  <c:v>5.2589931488037109</c:v>
                </c:pt>
                <c:pt idx="8748">
                  <c:v>5.2595996856689453</c:v>
                </c:pt>
                <c:pt idx="8749">
                  <c:v>5.2584018707275391</c:v>
                </c:pt>
                <c:pt idx="8750">
                  <c:v>5.2595996856689453</c:v>
                </c:pt>
                <c:pt idx="8751">
                  <c:v>5.2590007781982422</c:v>
                </c:pt>
                <c:pt idx="8752">
                  <c:v>5.2589998245239258</c:v>
                </c:pt>
                <c:pt idx="8753">
                  <c:v>5.2589998245239258</c:v>
                </c:pt>
                <c:pt idx="8754">
                  <c:v>5.2595987319946289</c:v>
                </c:pt>
                <c:pt idx="8755">
                  <c:v>5.2596001625061035</c:v>
                </c:pt>
                <c:pt idx="8756">
                  <c:v>5.2601990699768066</c:v>
                </c:pt>
                <c:pt idx="8757">
                  <c:v>5.2596039772033691</c:v>
                </c:pt>
                <c:pt idx="8758">
                  <c:v>5.2601990699768066</c:v>
                </c:pt>
                <c:pt idx="8759">
                  <c:v>5.2596039772033691</c:v>
                </c:pt>
                <c:pt idx="8760">
                  <c:v>5.2601990699768066</c:v>
                </c:pt>
                <c:pt idx="8761">
                  <c:v>5.260200023651123</c:v>
                </c:pt>
                <c:pt idx="8762">
                  <c:v>5.2607989311218262</c:v>
                </c:pt>
                <c:pt idx="8763">
                  <c:v>5.2607998847961426</c:v>
                </c:pt>
                <c:pt idx="8764">
                  <c:v>5.2602009773254395</c:v>
                </c:pt>
                <c:pt idx="8765">
                  <c:v>5.260200023651123</c:v>
                </c:pt>
                <c:pt idx="8766">
                  <c:v>5.2607989311218262</c:v>
                </c:pt>
                <c:pt idx="8767">
                  <c:v>5.2607998847961426</c:v>
                </c:pt>
                <c:pt idx="8768">
                  <c:v>5.2613987922668457</c:v>
                </c:pt>
                <c:pt idx="8769">
                  <c:v>5.2608036994934082</c:v>
                </c:pt>
                <c:pt idx="8770">
                  <c:v>5.2607998847961426</c:v>
                </c:pt>
                <c:pt idx="8771">
                  <c:v>5.2619976997375488</c:v>
                </c:pt>
                <c:pt idx="8772">
                  <c:v>5.2614026069641113</c:v>
                </c:pt>
                <c:pt idx="8773">
                  <c:v>5.2614002227783203</c:v>
                </c:pt>
                <c:pt idx="8774">
                  <c:v>5.2614002227783203</c:v>
                </c:pt>
                <c:pt idx="8775">
                  <c:v>5.2614002227783203</c:v>
                </c:pt>
                <c:pt idx="8776">
                  <c:v>5.2619991302490234</c:v>
                </c:pt>
                <c:pt idx="8777">
                  <c:v>5.2620000839233398</c:v>
                </c:pt>
                <c:pt idx="8778">
                  <c:v>5.2620000839233398</c:v>
                </c:pt>
                <c:pt idx="8779">
                  <c:v>5.262598991394043</c:v>
                </c:pt>
                <c:pt idx="8780">
                  <c:v>5.2625999450683594</c:v>
                </c:pt>
                <c:pt idx="8781">
                  <c:v>5.2625999450683594</c:v>
                </c:pt>
                <c:pt idx="8782">
                  <c:v>5.2620010375976563</c:v>
                </c:pt>
                <c:pt idx="8783">
                  <c:v>5.2625999450683594</c:v>
                </c:pt>
                <c:pt idx="8784">
                  <c:v>5.2625999450683594</c:v>
                </c:pt>
                <c:pt idx="8785">
                  <c:v>5.2625999450683594</c:v>
                </c:pt>
                <c:pt idx="8786">
                  <c:v>5.2625999450683594</c:v>
                </c:pt>
                <c:pt idx="8787">
                  <c:v>5.2631988525390625</c:v>
                </c:pt>
                <c:pt idx="8788">
                  <c:v>5.2631998062133789</c:v>
                </c:pt>
                <c:pt idx="8789">
                  <c:v>5.2631998062133789</c:v>
                </c:pt>
                <c:pt idx="8790">
                  <c:v>5.2626008987426758</c:v>
                </c:pt>
                <c:pt idx="8791">
                  <c:v>5.2631998062133789</c:v>
                </c:pt>
                <c:pt idx="8792">
                  <c:v>5.2631998062133789</c:v>
                </c:pt>
                <c:pt idx="8793">
                  <c:v>5.263798713684082</c:v>
                </c:pt>
                <c:pt idx="8794">
                  <c:v>5.2638001441955566</c:v>
                </c:pt>
                <c:pt idx="8795">
                  <c:v>5.2638001441955566</c:v>
                </c:pt>
                <c:pt idx="8796">
                  <c:v>5.2643990516662598</c:v>
                </c:pt>
                <c:pt idx="8797">
                  <c:v>5.2638001441955566</c:v>
                </c:pt>
                <c:pt idx="8798">
                  <c:v>5.2643990516662598</c:v>
                </c:pt>
                <c:pt idx="8799">
                  <c:v>5.2644000053405762</c:v>
                </c:pt>
                <c:pt idx="8800">
                  <c:v>5.2644000053405762</c:v>
                </c:pt>
                <c:pt idx="8801">
                  <c:v>5.2649989128112793</c:v>
                </c:pt>
                <c:pt idx="8802">
                  <c:v>5.2644000053405762</c:v>
                </c:pt>
                <c:pt idx="8803">
                  <c:v>5.2649989128112793</c:v>
                </c:pt>
                <c:pt idx="8804">
                  <c:v>5.2644000053405762</c:v>
                </c:pt>
                <c:pt idx="8805">
                  <c:v>5.2649989128112793</c:v>
                </c:pt>
                <c:pt idx="8806">
                  <c:v>5.2649998664855957</c:v>
                </c:pt>
                <c:pt idx="8807">
                  <c:v>5.2649998664855957</c:v>
                </c:pt>
                <c:pt idx="8808">
                  <c:v>5.2655987739562988</c:v>
                </c:pt>
                <c:pt idx="8809">
                  <c:v>5.2649998664855957</c:v>
                </c:pt>
                <c:pt idx="8810">
                  <c:v>5.266197681427002</c:v>
                </c:pt>
                <c:pt idx="8811">
                  <c:v>5.2656025886535645</c:v>
                </c:pt>
                <c:pt idx="8812">
                  <c:v>5.266197681427002</c:v>
                </c:pt>
                <c:pt idx="8813">
                  <c:v>5.2656025886535645</c:v>
                </c:pt>
                <c:pt idx="8814">
                  <c:v>5.266197681427002</c:v>
                </c:pt>
                <c:pt idx="8815">
                  <c:v>5.266200065612793</c:v>
                </c:pt>
                <c:pt idx="8816">
                  <c:v>5.2656011581420898</c:v>
                </c:pt>
                <c:pt idx="8817">
                  <c:v>5.2667989730834961</c:v>
                </c:pt>
                <c:pt idx="8818">
                  <c:v>5.2662038803100586</c:v>
                </c:pt>
                <c:pt idx="8819">
                  <c:v>5.2667989730834961</c:v>
                </c:pt>
                <c:pt idx="8820">
                  <c:v>5.2667999267578125</c:v>
                </c:pt>
                <c:pt idx="8821">
                  <c:v>5.2662010192871094</c:v>
                </c:pt>
                <c:pt idx="8822">
                  <c:v>5.2679939270019531</c:v>
                </c:pt>
                <c:pt idx="8823">
                  <c:v>5.2668037414550781</c:v>
                </c:pt>
                <c:pt idx="8824">
                  <c:v>5.2673988342285156</c:v>
                </c:pt>
                <c:pt idx="8825">
                  <c:v>5.267399787902832</c:v>
                </c:pt>
                <c:pt idx="8826">
                  <c:v>5.2668008804321289</c:v>
                </c:pt>
                <c:pt idx="8827">
                  <c:v>5.2685937881469727</c:v>
                </c:pt>
                <c:pt idx="8828">
                  <c:v>5.2674036026000977</c:v>
                </c:pt>
                <c:pt idx="8829">
                  <c:v>5.267399787902832</c:v>
                </c:pt>
                <c:pt idx="8830">
                  <c:v>5.267399787902832</c:v>
                </c:pt>
                <c:pt idx="8831">
                  <c:v>5.2679986953735352</c:v>
                </c:pt>
                <c:pt idx="8832">
                  <c:v>5.2691965103149414</c:v>
                </c:pt>
                <c:pt idx="8833">
                  <c:v>5.2680063247680664</c:v>
                </c:pt>
                <c:pt idx="8834">
                  <c:v>5.2680001258850098</c:v>
                </c:pt>
                <c:pt idx="8835">
                  <c:v>5.2680001258850098</c:v>
                </c:pt>
                <c:pt idx="8836">
                  <c:v>5.2685990333557129</c:v>
                </c:pt>
                <c:pt idx="8837">
                  <c:v>5.2685999870300293</c:v>
                </c:pt>
                <c:pt idx="8838">
                  <c:v>5.2680010795593262</c:v>
                </c:pt>
                <c:pt idx="8839">
                  <c:v>5.2680001258850098</c:v>
                </c:pt>
                <c:pt idx="8840">
                  <c:v>5.2685990333557129</c:v>
                </c:pt>
                <c:pt idx="8841">
                  <c:v>5.2685999870300293</c:v>
                </c:pt>
                <c:pt idx="8842">
                  <c:v>5.2685999870300293</c:v>
                </c:pt>
                <c:pt idx="8843">
                  <c:v>5.2685999870300293</c:v>
                </c:pt>
                <c:pt idx="8844">
                  <c:v>5.2685999870300293</c:v>
                </c:pt>
                <c:pt idx="8845">
                  <c:v>5.2691988945007324</c:v>
                </c:pt>
                <c:pt idx="8846">
                  <c:v>5.2691998481750488</c:v>
                </c:pt>
                <c:pt idx="8847">
                  <c:v>5.2691998481750488</c:v>
                </c:pt>
                <c:pt idx="8848">
                  <c:v>5.2691998481750488</c:v>
                </c:pt>
                <c:pt idx="8849">
                  <c:v>5.2691998481750488</c:v>
                </c:pt>
                <c:pt idx="8850">
                  <c:v>5.269798755645752</c:v>
                </c:pt>
                <c:pt idx="8851">
                  <c:v>5.2698001861572266</c:v>
                </c:pt>
                <c:pt idx="8852">
                  <c:v>5.2698001861572266</c:v>
                </c:pt>
                <c:pt idx="8853">
                  <c:v>5.2698001861572266</c:v>
                </c:pt>
                <c:pt idx="8854">
                  <c:v>5.2698001861572266</c:v>
                </c:pt>
                <c:pt idx="8855">
                  <c:v>5.2709980010986328</c:v>
                </c:pt>
                <c:pt idx="8856">
                  <c:v>5.2709980010986328</c:v>
                </c:pt>
                <c:pt idx="8857">
                  <c:v>5.2704000473022461</c:v>
                </c:pt>
                <c:pt idx="8858">
                  <c:v>5.2704000473022461</c:v>
                </c:pt>
                <c:pt idx="8859">
                  <c:v>5.2704000473022461</c:v>
                </c:pt>
                <c:pt idx="8860">
                  <c:v>5.2709999084472656</c:v>
                </c:pt>
                <c:pt idx="8861">
                  <c:v>5.2715988159179688</c:v>
                </c:pt>
                <c:pt idx="8862">
                  <c:v>5.2721986770629883</c:v>
                </c:pt>
                <c:pt idx="8863">
                  <c:v>5.2716002464294434</c:v>
                </c:pt>
                <c:pt idx="8864">
                  <c:v>5.2721986770629883</c:v>
                </c:pt>
                <c:pt idx="8865">
                  <c:v>5.2722024917602539</c:v>
                </c:pt>
                <c:pt idx="8866">
                  <c:v>5.2722001075744629</c:v>
                </c:pt>
                <c:pt idx="8867">
                  <c:v>5.272799015045166</c:v>
                </c:pt>
                <c:pt idx="8868">
                  <c:v>5.2727999687194824</c:v>
                </c:pt>
                <c:pt idx="8869">
                  <c:v>5.2727999687194824</c:v>
                </c:pt>
                <c:pt idx="8870">
                  <c:v>5.2733988761901855</c:v>
                </c:pt>
                <c:pt idx="8871">
                  <c:v>5.273399829864502</c:v>
                </c:pt>
                <c:pt idx="8872">
                  <c:v>5.2740001678466797</c:v>
                </c:pt>
                <c:pt idx="8873">
                  <c:v>5.2751979827880859</c:v>
                </c:pt>
                <c:pt idx="8874">
                  <c:v>5.2751998901367188</c:v>
                </c:pt>
                <c:pt idx="8875">
                  <c:v>5.2758002281188965</c:v>
                </c:pt>
                <c:pt idx="8876">
                  <c:v>5.2769999504089355</c:v>
                </c:pt>
                <c:pt idx="8877">
                  <c:v>5.2781977653503418</c:v>
                </c:pt>
                <c:pt idx="8878">
                  <c:v>5.2793979644775391</c:v>
                </c:pt>
                <c:pt idx="8879">
                  <c:v>5.279998779296875</c:v>
                </c:pt>
                <c:pt idx="8880">
                  <c:v>5.2817988395690918</c:v>
                </c:pt>
                <c:pt idx="8881">
                  <c:v>5.2829999923706055</c:v>
                </c:pt>
                <c:pt idx="8882">
                  <c:v>5.2829999923706055</c:v>
                </c:pt>
                <c:pt idx="8883">
                  <c:v>5.2829999923706055</c:v>
                </c:pt>
                <c:pt idx="8884">
                  <c:v>5.2835988998413086</c:v>
                </c:pt>
                <c:pt idx="8885">
                  <c:v>5.283599853515625</c:v>
                </c:pt>
                <c:pt idx="8886">
                  <c:v>5.278228759765625</c:v>
                </c:pt>
                <c:pt idx="8887">
                  <c:v>5.2782001495361328</c:v>
                </c:pt>
                <c:pt idx="8888">
                  <c:v>5.2811908721923828</c:v>
                </c:pt>
                <c:pt idx="8889">
                  <c:v>5.2776050567626953</c:v>
                </c:pt>
                <c:pt idx="8890">
                  <c:v>5.2805957794189453</c:v>
                </c:pt>
                <c:pt idx="8891">
                  <c:v>5.2782001495361328</c:v>
                </c:pt>
                <c:pt idx="8892">
                  <c:v>5.2806034088134766</c:v>
                </c:pt>
                <c:pt idx="8893">
                  <c:v>5.2782077789306641</c:v>
                </c:pt>
                <c:pt idx="8894">
                  <c:v>5.2811985015869141</c:v>
                </c:pt>
                <c:pt idx="8895">
                  <c:v>5.2788028717041016</c:v>
                </c:pt>
                <c:pt idx="8896">
                  <c:v>5.2805957794189453</c:v>
                </c:pt>
                <c:pt idx="8897">
                  <c:v>5.2806000709533691</c:v>
                </c:pt>
                <c:pt idx="8898">
                  <c:v>5.2788071632385254</c:v>
                </c:pt>
                <c:pt idx="8899">
                  <c:v>5.2817978858947754</c:v>
                </c:pt>
                <c:pt idx="8900">
                  <c:v>5.2806077003479004</c:v>
                </c:pt>
                <c:pt idx="8901">
                  <c:v>5.2806000709533691</c:v>
                </c:pt>
                <c:pt idx="8902">
                  <c:v>5.2806000709533691</c:v>
                </c:pt>
                <c:pt idx="8903">
                  <c:v>5.280001163482666</c:v>
                </c:pt>
                <c:pt idx="8904">
                  <c:v>5.2823967933654785</c:v>
                </c:pt>
                <c:pt idx="8905">
                  <c:v>5.2812066078186035</c:v>
                </c:pt>
                <c:pt idx="8906">
                  <c:v>5.2806000709533691</c:v>
                </c:pt>
                <c:pt idx="8907">
                  <c:v>5.2811989784240723</c:v>
                </c:pt>
                <c:pt idx="8908">
                  <c:v>5.2806000709533691</c:v>
                </c:pt>
                <c:pt idx="8909">
                  <c:v>5.2823929786682129</c:v>
                </c:pt>
                <c:pt idx="8910">
                  <c:v>5.2812027931213379</c:v>
                </c:pt>
                <c:pt idx="8911">
                  <c:v>5.2806000709533691</c:v>
                </c:pt>
                <c:pt idx="8912">
                  <c:v>5.2823929786682129</c:v>
                </c:pt>
                <c:pt idx="8913">
                  <c:v>5.281801700592041</c:v>
                </c:pt>
                <c:pt idx="8914">
                  <c:v>5.2823967933654785</c:v>
                </c:pt>
                <c:pt idx="8915">
                  <c:v>5.2812066078186035</c:v>
                </c:pt>
                <c:pt idx="8916">
                  <c:v>5.2817978858947754</c:v>
                </c:pt>
                <c:pt idx="8917">
                  <c:v>5.2829957008361816</c:v>
                </c:pt>
                <c:pt idx="8918">
                  <c:v>5.2824006080627441</c:v>
                </c:pt>
                <c:pt idx="8919">
                  <c:v>5.2824001312255859</c:v>
                </c:pt>
                <c:pt idx="8920">
                  <c:v>5.2824001312255859</c:v>
                </c:pt>
                <c:pt idx="8921">
                  <c:v>5.2829990386962891</c:v>
                </c:pt>
                <c:pt idx="8922">
                  <c:v>5.2829999923706055</c:v>
                </c:pt>
                <c:pt idx="8923">
                  <c:v>5.2829999923706055</c:v>
                </c:pt>
                <c:pt idx="8924">
                  <c:v>5.2829999923706055</c:v>
                </c:pt>
                <c:pt idx="8925">
                  <c:v>5.2829999923706055</c:v>
                </c:pt>
                <c:pt idx="8926">
                  <c:v>5.2829999923706055</c:v>
                </c:pt>
                <c:pt idx="8927">
                  <c:v>5.2829999923706055</c:v>
                </c:pt>
                <c:pt idx="8928">
                  <c:v>5.2829999923706055</c:v>
                </c:pt>
                <c:pt idx="8929">
                  <c:v>5.2829999923706055</c:v>
                </c:pt>
                <c:pt idx="8930">
                  <c:v>5.2835988998413086</c:v>
                </c:pt>
                <c:pt idx="8931">
                  <c:v>5.2841978073120117</c:v>
                </c:pt>
                <c:pt idx="8932">
                  <c:v>5.2836027145385742</c:v>
                </c:pt>
                <c:pt idx="8933">
                  <c:v>5.2841978073120117</c:v>
                </c:pt>
                <c:pt idx="8934">
                  <c:v>5.2842001914978027</c:v>
                </c:pt>
                <c:pt idx="8935">
                  <c:v>5.2842001914978027</c:v>
                </c:pt>
                <c:pt idx="8936">
                  <c:v>5.2842001914978027</c:v>
                </c:pt>
                <c:pt idx="8937">
                  <c:v>5.2847990989685059</c:v>
                </c:pt>
                <c:pt idx="8938">
                  <c:v>5.2848000526428223</c:v>
                </c:pt>
                <c:pt idx="8939">
                  <c:v>5.2848000526428223</c:v>
                </c:pt>
                <c:pt idx="8940">
                  <c:v>5.2848000526428223</c:v>
                </c:pt>
                <c:pt idx="8941">
                  <c:v>5.2848000526428223</c:v>
                </c:pt>
                <c:pt idx="8942">
                  <c:v>5.2848000526428223</c:v>
                </c:pt>
                <c:pt idx="8943">
                  <c:v>5.2859978675842285</c:v>
                </c:pt>
                <c:pt idx="8944">
                  <c:v>5.285402774810791</c:v>
                </c:pt>
                <c:pt idx="8945">
                  <c:v>5.2859978675842285</c:v>
                </c:pt>
                <c:pt idx="8946">
                  <c:v>5.2859997749328613</c:v>
                </c:pt>
                <c:pt idx="8947">
                  <c:v>5.2859997749328613</c:v>
                </c:pt>
                <c:pt idx="8948">
                  <c:v>5.2859997749328613</c:v>
                </c:pt>
                <c:pt idx="8949">
                  <c:v>5.2859997749328613</c:v>
                </c:pt>
                <c:pt idx="8950">
                  <c:v>5.2859997749328613</c:v>
                </c:pt>
                <c:pt idx="8951">
                  <c:v>5.2859997749328613</c:v>
                </c:pt>
                <c:pt idx="8952">
                  <c:v>5.2865986824035645</c:v>
                </c:pt>
                <c:pt idx="8953">
                  <c:v>5.2866001129150391</c:v>
                </c:pt>
                <c:pt idx="8954">
                  <c:v>5.2871990203857422</c:v>
                </c:pt>
                <c:pt idx="8955">
                  <c:v>5.2866039276123047</c:v>
                </c:pt>
                <c:pt idx="8956">
                  <c:v>5.2871990203857422</c:v>
                </c:pt>
                <c:pt idx="8957">
                  <c:v>5.2871999740600586</c:v>
                </c:pt>
                <c:pt idx="8958">
                  <c:v>5.2871999740600586</c:v>
                </c:pt>
                <c:pt idx="8959">
                  <c:v>5.2871999740600586</c:v>
                </c:pt>
                <c:pt idx="8960">
                  <c:v>5.2877988815307617</c:v>
                </c:pt>
                <c:pt idx="8961">
                  <c:v>5.2877998352050781</c:v>
                </c:pt>
                <c:pt idx="8962">
                  <c:v>5.2877998352050781</c:v>
                </c:pt>
                <c:pt idx="8963">
                  <c:v>5.2877998352050781</c:v>
                </c:pt>
                <c:pt idx="8964">
                  <c:v>5.2884001731872559</c:v>
                </c:pt>
                <c:pt idx="8965">
                  <c:v>5.2884039878845215</c:v>
                </c:pt>
                <c:pt idx="8966">
                  <c:v>5.2884001731872559</c:v>
                </c:pt>
                <c:pt idx="8967">
                  <c:v>5.288999080657959</c:v>
                </c:pt>
                <c:pt idx="8968">
                  <c:v>5.2884001731872559</c:v>
                </c:pt>
                <c:pt idx="8969">
                  <c:v>5.2890000343322754</c:v>
                </c:pt>
                <c:pt idx="8970">
                  <c:v>5.2890000343322754</c:v>
                </c:pt>
                <c:pt idx="8971">
                  <c:v>5.2890000343322754</c:v>
                </c:pt>
                <c:pt idx="8972">
                  <c:v>5.2895989418029785</c:v>
                </c:pt>
                <c:pt idx="8973">
                  <c:v>5.290198802947998</c:v>
                </c:pt>
                <c:pt idx="8974">
                  <c:v>5.2902002334594727</c:v>
                </c:pt>
                <c:pt idx="8975">
                  <c:v>5.2907991409301758</c:v>
                </c:pt>
                <c:pt idx="8976">
                  <c:v>5.2908000946044922</c:v>
                </c:pt>
                <c:pt idx="8977">
                  <c:v>5.2913999557495117</c:v>
                </c:pt>
                <c:pt idx="8978">
                  <c:v>5.2919988632202148</c:v>
                </c:pt>
                <c:pt idx="8979">
                  <c:v>5.2919998168945313</c:v>
                </c:pt>
                <c:pt idx="8980">
                  <c:v>5.292600154876709</c:v>
                </c:pt>
                <c:pt idx="8981">
                  <c:v>5.2932028770446777</c:v>
                </c:pt>
                <c:pt idx="8982">
                  <c:v>5.293799877166748</c:v>
                </c:pt>
                <c:pt idx="8983">
                  <c:v>5.2944002151489258</c:v>
                </c:pt>
                <c:pt idx="8984">
                  <c:v>5.2955999374389648</c:v>
                </c:pt>
                <c:pt idx="8985">
                  <c:v>5.2968001365661621</c:v>
                </c:pt>
                <c:pt idx="8986">
                  <c:v>5.2979998588562012</c:v>
                </c:pt>
                <c:pt idx="8987">
                  <c:v>5.2997989654541016</c:v>
                </c:pt>
                <c:pt idx="8988">
                  <c:v>5.3010025024414063</c:v>
                </c:pt>
                <c:pt idx="8989">
                  <c:v>5.3016009330749512</c:v>
                </c:pt>
                <c:pt idx="8990">
                  <c:v>5.3039989471435547</c:v>
                </c:pt>
                <c:pt idx="8991">
                  <c:v>5.3045997619628906</c:v>
                </c:pt>
                <c:pt idx="8992">
                  <c:v>5.3057980537414551</c:v>
                </c:pt>
                <c:pt idx="8993">
                  <c:v>5.3070001602172852</c:v>
                </c:pt>
                <c:pt idx="8994">
                  <c:v>5.3087997436523438</c:v>
                </c:pt>
                <c:pt idx="8995">
                  <c:v>5.3099989891052246</c:v>
                </c:pt>
                <c:pt idx="8996">
                  <c:v>5.3105998039245605</c:v>
                </c:pt>
                <c:pt idx="8997">
                  <c:v>5.3123989105224609</c:v>
                </c:pt>
                <c:pt idx="8998">
                  <c:v>5.3136000633239746</c:v>
                </c:pt>
                <c:pt idx="8999">
                  <c:v>5.3153986930847168</c:v>
                </c:pt>
                <c:pt idx="9000">
                  <c:v>5.3165998458862305</c:v>
                </c:pt>
                <c:pt idx="9001">
                  <c:v>5.3183989524841309</c:v>
                </c:pt>
                <c:pt idx="9002">
                  <c:v>5.3189997673034668</c:v>
                </c:pt>
                <c:pt idx="9003">
                  <c:v>5.3207998275756836</c:v>
                </c:pt>
                <c:pt idx="9004">
                  <c:v>5.3225998878479004</c:v>
                </c:pt>
                <c:pt idx="9005">
                  <c:v>5.3238039016723633</c:v>
                </c:pt>
                <c:pt idx="9006">
                  <c:v>5.3250026702880859</c:v>
                </c:pt>
                <c:pt idx="9007">
                  <c:v>5.326200008392334</c:v>
                </c:pt>
                <c:pt idx="9008">
                  <c:v>5.3285989761352539</c:v>
                </c:pt>
                <c:pt idx="9009">
                  <c:v>5.3298001289367676</c:v>
                </c:pt>
                <c:pt idx="9010">
                  <c:v>5.3310012817382813</c:v>
                </c:pt>
                <c:pt idx="9011">
                  <c:v>5.3333969116210938</c:v>
                </c:pt>
                <c:pt idx="9012">
                  <c:v>5.3333930969238281</c:v>
                </c:pt>
                <c:pt idx="9013">
                  <c:v>5.3340029716491699</c:v>
                </c:pt>
                <c:pt idx="9014">
                  <c:v>5.3351998329162598</c:v>
                </c:pt>
                <c:pt idx="9015">
                  <c:v>5.3352012634277344</c:v>
                </c:pt>
                <c:pt idx="9016">
                  <c:v>5.336400032043457</c:v>
                </c:pt>
                <c:pt idx="9017">
                  <c:v>5.3376011848449707</c:v>
                </c:pt>
                <c:pt idx="9018">
                  <c:v>5.3399968147277832</c:v>
                </c:pt>
                <c:pt idx="9019">
                  <c:v>5.340599536895752</c:v>
                </c:pt>
                <c:pt idx="9020">
                  <c:v>5.3417930603027344</c:v>
                </c:pt>
                <c:pt idx="9021">
                  <c:v>5.3418025970458984</c:v>
                </c:pt>
                <c:pt idx="9022">
                  <c:v>5.342994213104248</c:v>
                </c:pt>
                <c:pt idx="9023">
                  <c:v>5.342400074005127</c:v>
                </c:pt>
                <c:pt idx="9024">
                  <c:v>5.34539794921875</c:v>
                </c:pt>
                <c:pt idx="9025">
                  <c:v>5.3448028564453125</c:v>
                </c:pt>
                <c:pt idx="9026">
                  <c:v>5.3424148559570313</c:v>
                </c:pt>
                <c:pt idx="9027">
                  <c:v>5.3477821350097656</c:v>
                </c:pt>
                <c:pt idx="9028">
                  <c:v>5.3472023010253906</c:v>
                </c:pt>
                <c:pt idx="9029">
                  <c:v>5.351984977722168</c:v>
                </c:pt>
                <c:pt idx="9030">
                  <c:v>5.3502001762390137</c:v>
                </c:pt>
                <c:pt idx="9031">
                  <c:v>5.349006175994873</c:v>
                </c:pt>
                <c:pt idx="9032">
                  <c:v>5.3537936210632324</c:v>
                </c:pt>
                <c:pt idx="9033">
                  <c:v>5.3537917137145996</c:v>
                </c:pt>
                <c:pt idx="9034">
                  <c:v>5.3520026206970215</c:v>
                </c:pt>
                <c:pt idx="9035">
                  <c:v>5.3519988059997559</c:v>
                </c:pt>
                <c:pt idx="9036">
                  <c:v>5.3531999588012695</c:v>
                </c:pt>
                <c:pt idx="9037">
                  <c:v>5.3538103103637695</c:v>
                </c:pt>
                <c:pt idx="9038">
                  <c:v>5.3550000190734863</c:v>
                </c:pt>
                <c:pt idx="9039">
                  <c:v>5.3579983711242676</c:v>
                </c:pt>
                <c:pt idx="9040">
                  <c:v>5.3591852188110352</c:v>
                </c:pt>
                <c:pt idx="9041">
                  <c:v>5.3603978157043457</c:v>
                </c:pt>
                <c:pt idx="9042">
                  <c:v>5.3586044311523438</c:v>
                </c:pt>
                <c:pt idx="9043">
                  <c:v>5.3615927696228027</c:v>
                </c:pt>
                <c:pt idx="9044">
                  <c:v>5.3633971214294434</c:v>
                </c:pt>
                <c:pt idx="9045">
                  <c:v>5.3657999038696289</c:v>
                </c:pt>
                <c:pt idx="9046">
                  <c:v>5.366401195526123</c:v>
                </c:pt>
                <c:pt idx="9047">
                  <c:v>5.3693928718566895</c:v>
                </c:pt>
                <c:pt idx="9048">
                  <c:v>5.3700032234191895</c:v>
                </c:pt>
                <c:pt idx="9049">
                  <c:v>5.3694086074829102</c:v>
                </c:pt>
                <c:pt idx="9050">
                  <c:v>5.3741989135742188</c:v>
                </c:pt>
                <c:pt idx="9051">
                  <c:v>5.3747987747192383</c:v>
                </c:pt>
                <c:pt idx="9052">
                  <c:v>5.3777956962585449</c:v>
                </c:pt>
                <c:pt idx="9053">
                  <c:v>5.3772034645080566</c:v>
                </c:pt>
                <c:pt idx="9054">
                  <c:v>5.3813881874084473</c:v>
                </c:pt>
                <c:pt idx="9055">
                  <c:v>5.3814034461975098</c:v>
                </c:pt>
                <c:pt idx="9056">
                  <c:v>5.3813996315002441</c:v>
                </c:pt>
                <c:pt idx="9057">
                  <c:v>5.3850131034851074</c:v>
                </c:pt>
                <c:pt idx="9058">
                  <c:v>5.3844013214111328</c:v>
                </c:pt>
                <c:pt idx="9059">
                  <c:v>5.3885955810546875</c:v>
                </c:pt>
                <c:pt idx="9060">
                  <c:v>5.388603687286377</c:v>
                </c:pt>
                <c:pt idx="9061">
                  <c:v>5.3880047798156738</c:v>
                </c:pt>
                <c:pt idx="9062">
                  <c:v>5.391603946685791</c:v>
                </c:pt>
                <c:pt idx="9063">
                  <c:v>5.3928012847900391</c:v>
                </c:pt>
                <c:pt idx="9064">
                  <c:v>5.3922061920166016</c:v>
                </c:pt>
                <c:pt idx="9065">
                  <c:v>5.3981990814208984</c:v>
                </c:pt>
                <c:pt idx="9066">
                  <c:v>5.4029750823974609</c:v>
                </c:pt>
                <c:pt idx="9067">
                  <c:v>5.4017887115478516</c:v>
                </c:pt>
                <c:pt idx="9068">
                  <c:v>5.402400016784668</c:v>
                </c:pt>
                <c:pt idx="9069">
                  <c:v>5.4036002159118652</c:v>
                </c:pt>
                <c:pt idx="9070">
                  <c:v>5.4059929847717285</c:v>
                </c:pt>
                <c:pt idx="9071">
                  <c:v>5.4071998596191406</c:v>
                </c:pt>
                <c:pt idx="9072">
                  <c:v>5.4066023826599121</c:v>
                </c:pt>
                <c:pt idx="9073">
                  <c:v>5.4101958274841309</c:v>
                </c:pt>
                <c:pt idx="9074">
                  <c:v>5.4120039939880371</c:v>
                </c:pt>
                <c:pt idx="9075">
                  <c:v>5.4126009941101074</c:v>
                </c:pt>
                <c:pt idx="9076">
                  <c:v>5.4131999015808105</c:v>
                </c:pt>
                <c:pt idx="9077">
                  <c:v>5.4149999618530273</c:v>
                </c:pt>
                <c:pt idx="9078">
                  <c:v>5.4162001609802246</c:v>
                </c:pt>
                <c:pt idx="9079">
                  <c:v>5.4203910827636719</c:v>
                </c:pt>
                <c:pt idx="9080">
                  <c:v>5.4215912818908691</c:v>
                </c:pt>
                <c:pt idx="9081">
                  <c:v>5.4191999435424805</c:v>
                </c:pt>
                <c:pt idx="9082">
                  <c:v>5.4221954345703125</c:v>
                </c:pt>
                <c:pt idx="9083">
                  <c:v>5.4234027862548828</c:v>
                </c:pt>
                <c:pt idx="9084">
                  <c:v>5.4233989715576172</c:v>
                </c:pt>
                <c:pt idx="9085">
                  <c:v>5.4299716949462891</c:v>
                </c:pt>
                <c:pt idx="9086">
                  <c:v>5.4288043975830078</c:v>
                </c:pt>
                <c:pt idx="9087">
                  <c:v>5.4258213043212891</c:v>
                </c:pt>
                <c:pt idx="9088">
                  <c:v>5.4329919815063477</c:v>
                </c:pt>
                <c:pt idx="9089">
                  <c:v>5.4341998100280762</c:v>
                </c:pt>
                <c:pt idx="9090">
                  <c:v>5.4371829032897949</c:v>
                </c:pt>
                <c:pt idx="9091">
                  <c:v>5.437201976776123</c:v>
                </c:pt>
                <c:pt idx="9092">
                  <c:v>5.4407992362976074</c:v>
                </c:pt>
                <c:pt idx="9093">
                  <c:v>5.4395976066589355</c:v>
                </c:pt>
                <c:pt idx="9094">
                  <c:v>5.4407978057861328</c:v>
                </c:pt>
                <c:pt idx="9095">
                  <c:v>5.4432024955749512</c:v>
                </c:pt>
                <c:pt idx="9096">
                  <c:v>5.4444012641906738</c:v>
                </c:pt>
                <c:pt idx="9097">
                  <c:v>5.4473977088928223</c:v>
                </c:pt>
                <c:pt idx="9098">
                  <c:v>5.4485998153686523</c:v>
                </c:pt>
                <c:pt idx="9099">
                  <c:v>5.4521970748901367</c:v>
                </c:pt>
                <c:pt idx="9100">
                  <c:v>5.4521999359130859</c:v>
                </c:pt>
                <c:pt idx="9101">
                  <c:v>5.4528002738952637</c:v>
                </c:pt>
                <c:pt idx="9102">
                  <c:v>5.4569931030273438</c:v>
                </c:pt>
                <c:pt idx="9103">
                  <c:v>5.4570026397705078</c:v>
                </c:pt>
                <c:pt idx="9104">
                  <c:v>5.4587993621826172</c:v>
                </c:pt>
                <c:pt idx="9105">
                  <c:v>5.4582071304321289</c:v>
                </c:pt>
                <c:pt idx="9106">
                  <c:v>5.4617938995361328</c:v>
                </c:pt>
                <c:pt idx="9107">
                  <c:v>5.4612293243408203</c:v>
                </c:pt>
                <c:pt idx="9108">
                  <c:v>5.4618091583251953</c:v>
                </c:pt>
                <c:pt idx="9109">
                  <c:v>5.4701938629150391</c:v>
                </c:pt>
                <c:pt idx="9110">
                  <c:v>5.4689984321594238</c:v>
                </c:pt>
                <c:pt idx="9111">
                  <c:v>5.4696025848388672</c:v>
                </c:pt>
                <c:pt idx="9112">
                  <c:v>5.4731879234313965</c:v>
                </c:pt>
                <c:pt idx="9113">
                  <c:v>5.4684185981750488</c:v>
                </c:pt>
                <c:pt idx="9114">
                  <c:v>5.4785809516906738</c:v>
                </c:pt>
                <c:pt idx="9115">
                  <c:v>5.4738011360168457</c:v>
                </c:pt>
                <c:pt idx="9116">
                  <c:v>5.4773931503295898</c:v>
                </c:pt>
                <c:pt idx="9117">
                  <c:v>5.482172966003418</c:v>
                </c:pt>
                <c:pt idx="9118">
                  <c:v>5.4792013168334961</c:v>
                </c:pt>
                <c:pt idx="9119">
                  <c:v>5.481593132019043</c:v>
                </c:pt>
                <c:pt idx="9120">
                  <c:v>5.4834012985229492</c:v>
                </c:pt>
                <c:pt idx="9121">
                  <c:v>5.4828023910522461</c:v>
                </c:pt>
                <c:pt idx="9122">
                  <c:v>5.4869933128356934</c:v>
                </c:pt>
                <c:pt idx="9123">
                  <c:v>5.4869976043701172</c:v>
                </c:pt>
                <c:pt idx="9124">
                  <c:v>5.487006664276123</c:v>
                </c:pt>
                <c:pt idx="9125">
                  <c:v>5.4893999099731445</c:v>
                </c:pt>
                <c:pt idx="9126">
                  <c:v>5.4911999702453613</c:v>
                </c:pt>
                <c:pt idx="9127">
                  <c:v>5.4900250434875488</c:v>
                </c:pt>
                <c:pt idx="9128">
                  <c:v>5.4930005073547363</c:v>
                </c:pt>
                <c:pt idx="9129">
                  <c:v>5.4960017204284668</c:v>
                </c:pt>
                <c:pt idx="9130">
                  <c:v>5.497802734375</c:v>
                </c:pt>
                <c:pt idx="9131">
                  <c:v>5.4984025955200195</c:v>
                </c:pt>
                <c:pt idx="9132">
                  <c:v>5.5037698745727539</c:v>
                </c:pt>
                <c:pt idx="9133">
                  <c:v>5.5019998550415039</c:v>
                </c:pt>
                <c:pt idx="9134">
                  <c:v>5.5038042068481445</c:v>
                </c:pt>
                <c:pt idx="9135">
                  <c:v>5.50799560546875</c:v>
                </c:pt>
                <c:pt idx="9136">
                  <c:v>5.5079998970031738</c:v>
                </c:pt>
                <c:pt idx="9137">
                  <c:v>5.5097966194152832</c:v>
                </c:pt>
                <c:pt idx="9138">
                  <c:v>5.5127930641174316</c:v>
                </c:pt>
                <c:pt idx="9139">
                  <c:v>5.5116062164306641</c:v>
                </c:pt>
                <c:pt idx="9140">
                  <c:v>5.5152044296264648</c:v>
                </c:pt>
                <c:pt idx="9141">
                  <c:v>5.5187978744506836</c:v>
                </c:pt>
                <c:pt idx="9142">
                  <c:v>5.5152044296264648</c:v>
                </c:pt>
                <c:pt idx="9143">
                  <c:v>5.5181922912597656</c:v>
                </c:pt>
                <c:pt idx="9144">
                  <c:v>5.5211968421936035</c:v>
                </c:pt>
                <c:pt idx="9145">
                  <c:v>5.5200085639953613</c:v>
                </c:pt>
                <c:pt idx="9146">
                  <c:v>5.523003101348877</c:v>
                </c:pt>
                <c:pt idx="9147">
                  <c:v>5.5254025459289551</c:v>
                </c:pt>
                <c:pt idx="9148">
                  <c:v>5.5265979766845703</c:v>
                </c:pt>
                <c:pt idx="9149">
                  <c:v>5.5284023284912109</c:v>
                </c:pt>
                <c:pt idx="9150">
                  <c:v>5.5296101570129395</c:v>
                </c:pt>
                <c:pt idx="9151">
                  <c:v>5.5325927734375</c:v>
                </c:pt>
                <c:pt idx="9152">
                  <c:v>5.5343976020812988</c:v>
                </c:pt>
                <c:pt idx="9153">
                  <c:v>5.5362005233764648</c:v>
                </c:pt>
                <c:pt idx="9154">
                  <c:v>5.5380001068115234</c:v>
                </c:pt>
                <c:pt idx="9155">
                  <c:v>5.5391998291015625</c:v>
                </c:pt>
                <c:pt idx="9156">
                  <c:v>5.5403990745544434</c:v>
                </c:pt>
                <c:pt idx="9157">
                  <c:v>5.541602611541748</c:v>
                </c:pt>
                <c:pt idx="9158">
                  <c:v>5.5481715202331543</c:v>
                </c:pt>
                <c:pt idx="9159">
                  <c:v>5.5362086296081543</c:v>
                </c:pt>
                <c:pt idx="9160">
                  <c:v>5.5481715202331543</c:v>
                </c:pt>
                <c:pt idx="9161">
                  <c:v>5.5380091667175293</c:v>
                </c:pt>
                <c:pt idx="9162">
                  <c:v>5.5529627799987793</c:v>
                </c:pt>
                <c:pt idx="9163">
                  <c:v>5.5398402214050293</c:v>
                </c:pt>
                <c:pt idx="9164">
                  <c:v>5.5505824089050293</c:v>
                </c:pt>
                <c:pt idx="9165">
                  <c:v>5.5350184440612793</c:v>
                </c:pt>
                <c:pt idx="9166">
                  <c:v>5.5541834831237793</c:v>
                </c:pt>
                <c:pt idx="9167">
                  <c:v>5.5440516471862793</c:v>
                </c:pt>
                <c:pt idx="9168">
                  <c:v>5.5499835014343262</c:v>
                </c:pt>
                <c:pt idx="9169">
                  <c:v>5.5493884086608887</c:v>
                </c:pt>
                <c:pt idx="9170">
                  <c:v>5.551793098449707</c:v>
                </c:pt>
                <c:pt idx="9171">
                  <c:v>5.5494132041931152</c:v>
                </c:pt>
                <c:pt idx="9172">
                  <c:v>5.5512070655822754</c:v>
                </c:pt>
                <c:pt idx="9173">
                  <c:v>5.5541977882385254</c:v>
                </c:pt>
                <c:pt idx="9174">
                  <c:v>5.5494141578674316</c:v>
                </c:pt>
                <c:pt idx="9175">
                  <c:v>5.5607666969299316</c:v>
                </c:pt>
                <c:pt idx="9176">
                  <c:v>5.557795524597168</c:v>
                </c:pt>
                <c:pt idx="9177">
                  <c:v>5.5542020797729492</c:v>
                </c:pt>
                <c:pt idx="9178">
                  <c:v>5.5589990615844727</c:v>
                </c:pt>
                <c:pt idx="9179">
                  <c:v>5.5608029365539551</c:v>
                </c:pt>
                <c:pt idx="9180">
                  <c:v>5.5649914741516113</c:v>
                </c:pt>
                <c:pt idx="9181">
                  <c:v>5.564997673034668</c:v>
                </c:pt>
                <c:pt idx="9182">
                  <c:v>5.566199779510498</c:v>
                </c:pt>
                <c:pt idx="9183">
                  <c:v>5.5667986869812012</c:v>
                </c:pt>
                <c:pt idx="9184">
                  <c:v>5.568596363067627</c:v>
                </c:pt>
                <c:pt idx="9185">
                  <c:v>5.5692028999328613</c:v>
                </c:pt>
                <c:pt idx="9186">
                  <c:v>5.570406436920166</c:v>
                </c:pt>
                <c:pt idx="9187">
                  <c:v>5.5733966827392578</c:v>
                </c:pt>
                <c:pt idx="9188">
                  <c:v>5.5757856369018555</c:v>
                </c:pt>
                <c:pt idx="9189">
                  <c:v>5.5757966041564941</c:v>
                </c:pt>
                <c:pt idx="9190">
                  <c:v>5.5770015716552734</c:v>
                </c:pt>
                <c:pt idx="9191">
                  <c:v>5.5781998634338379</c:v>
                </c:pt>
                <c:pt idx="9192">
                  <c:v>5.5799927711486816</c:v>
                </c:pt>
                <c:pt idx="9193">
                  <c:v>5.5812015533447266</c:v>
                </c:pt>
                <c:pt idx="9194">
                  <c:v>5.5817999839782715</c:v>
                </c:pt>
                <c:pt idx="9195">
                  <c:v>5.5830001831054688</c:v>
                </c:pt>
                <c:pt idx="9196">
                  <c:v>5.5847997665405273</c:v>
                </c:pt>
                <c:pt idx="9197">
                  <c:v>5.5860028266906738</c:v>
                </c:pt>
                <c:pt idx="9198">
                  <c:v>5.5878000259399414</c:v>
                </c:pt>
                <c:pt idx="9199">
                  <c:v>5.5895991325378418</c:v>
                </c:pt>
                <c:pt idx="9200">
                  <c:v>5.591400146484375</c:v>
                </c:pt>
                <c:pt idx="9201">
                  <c:v>5.5920009613037109</c:v>
                </c:pt>
                <c:pt idx="9202">
                  <c:v>5.5938000679016113</c:v>
                </c:pt>
                <c:pt idx="9203">
                  <c:v>5.5961976051330566</c:v>
                </c:pt>
                <c:pt idx="9204">
                  <c:v>5.5967998504638672</c:v>
                </c:pt>
                <c:pt idx="9205">
                  <c:v>5.5974001884460449</c:v>
                </c:pt>
                <c:pt idx="9206">
                  <c:v>5.5991988182067871</c:v>
                </c:pt>
                <c:pt idx="9207">
                  <c:v>5.5998001098632813</c:v>
                </c:pt>
                <c:pt idx="9208">
                  <c:v>5.6009998321533203</c:v>
                </c:pt>
                <c:pt idx="9209">
                  <c:v>5.6022000312805176</c:v>
                </c:pt>
                <c:pt idx="9210">
                  <c:v>5.6034002304077148</c:v>
                </c:pt>
                <c:pt idx="9211">
                  <c:v>5.6045989990234375</c:v>
                </c:pt>
                <c:pt idx="9212">
                  <c:v>5.6057987213134766</c:v>
                </c:pt>
                <c:pt idx="9213">
                  <c:v>5.6069989204406738</c:v>
                </c:pt>
                <c:pt idx="9214">
                  <c:v>5.607600212097168</c:v>
                </c:pt>
                <c:pt idx="9215">
                  <c:v>5.608799934387207</c:v>
                </c:pt>
                <c:pt idx="9216">
                  <c:v>5.6100001335144043</c:v>
                </c:pt>
                <c:pt idx="9217">
                  <c:v>5.6118001937866211</c:v>
                </c:pt>
                <c:pt idx="9218">
                  <c:v>5.6130037307739258</c:v>
                </c:pt>
                <c:pt idx="9219">
                  <c:v>5.6142001152038574</c:v>
                </c:pt>
                <c:pt idx="9220">
                  <c:v>5.6159977912902832</c:v>
                </c:pt>
                <c:pt idx="9221">
                  <c:v>5.6166000366210938</c:v>
                </c:pt>
                <c:pt idx="9222">
                  <c:v>5.617800235748291</c:v>
                </c:pt>
                <c:pt idx="9223">
                  <c:v>5.6189999580383301</c:v>
                </c:pt>
                <c:pt idx="9224">
                  <c:v>5.6207990646362305</c:v>
                </c:pt>
                <c:pt idx="9225">
                  <c:v>5.6219987869262695</c:v>
                </c:pt>
                <c:pt idx="9226">
                  <c:v>5.6237988471984863</c:v>
                </c:pt>
                <c:pt idx="9227">
                  <c:v>5.6250038146972656</c:v>
                </c:pt>
                <c:pt idx="9228">
                  <c:v>5.6262001991271973</c:v>
                </c:pt>
                <c:pt idx="9229">
                  <c:v>5.6279997825622559</c:v>
                </c:pt>
                <c:pt idx="9230">
                  <c:v>5.6297998428344727</c:v>
                </c:pt>
                <c:pt idx="9231">
                  <c:v>5.6310000419616699</c:v>
                </c:pt>
                <c:pt idx="9232">
                  <c:v>5.6321988105773926</c:v>
                </c:pt>
                <c:pt idx="9233">
                  <c:v>5.633997917175293</c:v>
                </c:pt>
                <c:pt idx="9234">
                  <c:v>5.6340036392211914</c:v>
                </c:pt>
                <c:pt idx="9235">
                  <c:v>5.6357874870300293</c:v>
                </c:pt>
                <c:pt idx="9236">
                  <c:v>5.6363987922668457</c:v>
                </c:pt>
                <c:pt idx="9237">
                  <c:v>5.6370019912719727</c:v>
                </c:pt>
                <c:pt idx="9238">
                  <c:v>5.6375999450683594</c:v>
                </c:pt>
                <c:pt idx="9239">
                  <c:v>5.6388001441955566</c:v>
                </c:pt>
                <c:pt idx="9240">
                  <c:v>5.6405987739562988</c:v>
                </c:pt>
                <c:pt idx="9241">
                  <c:v>5.6423988342285156</c:v>
                </c:pt>
                <c:pt idx="9242">
                  <c:v>5.6429986953735352</c:v>
                </c:pt>
                <c:pt idx="9243">
                  <c:v>5.645392894744873</c:v>
                </c:pt>
                <c:pt idx="9244">
                  <c:v>5.6448001861572266</c:v>
                </c:pt>
                <c:pt idx="9245">
                  <c:v>5.6454010009765625</c:v>
                </c:pt>
                <c:pt idx="9246">
                  <c:v>5.6489930152893066</c:v>
                </c:pt>
                <c:pt idx="9247">
                  <c:v>5.6496000289916992</c:v>
                </c:pt>
                <c:pt idx="9248">
                  <c:v>5.6502022743225098</c:v>
                </c:pt>
                <c:pt idx="9249">
                  <c:v>5.6525988578796387</c:v>
                </c:pt>
                <c:pt idx="9250">
                  <c:v>5.6543989181518555</c:v>
                </c:pt>
                <c:pt idx="9251">
                  <c:v>5.6556000709533691</c:v>
                </c:pt>
                <c:pt idx="9252">
                  <c:v>5.6567997932434082</c:v>
                </c:pt>
                <c:pt idx="9253">
                  <c:v>5.6574001312255859</c:v>
                </c:pt>
                <c:pt idx="9254">
                  <c:v>5.6591978073120117</c:v>
                </c:pt>
                <c:pt idx="9255">
                  <c:v>5.6598000526428223</c:v>
                </c:pt>
                <c:pt idx="9256">
                  <c:v>5.6609997749328613</c:v>
                </c:pt>
                <c:pt idx="9257">
                  <c:v>5.6627998352050781</c:v>
                </c:pt>
                <c:pt idx="9258">
                  <c:v>5.6640000343322754</c:v>
                </c:pt>
                <c:pt idx="9259">
                  <c:v>5.6658000946044922</c:v>
                </c:pt>
                <c:pt idx="9260">
                  <c:v>5.6669988632202148</c:v>
                </c:pt>
                <c:pt idx="9261">
                  <c:v>5.667600154876709</c:v>
                </c:pt>
                <c:pt idx="9262">
                  <c:v>5.6694002151489258</c:v>
                </c:pt>
                <c:pt idx="9263">
                  <c:v>5.671198844909668</c:v>
                </c:pt>
                <c:pt idx="9264">
                  <c:v>5.6723999977111816</c:v>
                </c:pt>
                <c:pt idx="9265">
                  <c:v>5.6729998588562012</c:v>
                </c:pt>
                <c:pt idx="9266">
                  <c:v>5.6747989654541016</c:v>
                </c:pt>
                <c:pt idx="9267">
                  <c:v>5.6759986877441406</c:v>
                </c:pt>
                <c:pt idx="9268">
                  <c:v>5.6771998405456543</c:v>
                </c:pt>
                <c:pt idx="9269">
                  <c:v>5.6784000396728516</c:v>
                </c:pt>
                <c:pt idx="9270">
                  <c:v>5.6796026229858398</c:v>
                </c:pt>
                <c:pt idx="9271">
                  <c:v>5.681398868560791</c:v>
                </c:pt>
                <c:pt idx="9272">
                  <c:v>5.6825990676879883</c:v>
                </c:pt>
                <c:pt idx="9273">
                  <c:v>5.683800220489502</c:v>
                </c:pt>
                <c:pt idx="9274">
                  <c:v>5.6844000816345215</c:v>
                </c:pt>
                <c:pt idx="9275">
                  <c:v>5.6855998039245605</c:v>
                </c:pt>
                <c:pt idx="9276">
                  <c:v>5.6868000030517578</c:v>
                </c:pt>
                <c:pt idx="9277">
                  <c:v>5.6886000633239746</c:v>
                </c:pt>
                <c:pt idx="9278">
                  <c:v>5.691596508026123</c:v>
                </c:pt>
                <c:pt idx="9279">
                  <c:v>5.6916003227233887</c:v>
                </c:pt>
                <c:pt idx="9280">
                  <c:v>5.6910037994384766</c:v>
                </c:pt>
                <c:pt idx="9281">
                  <c:v>5.6933999061584473</c:v>
                </c:pt>
                <c:pt idx="9282">
                  <c:v>5.6951990127563477</c:v>
                </c:pt>
                <c:pt idx="9283">
                  <c:v>5.696403980255127</c:v>
                </c:pt>
                <c:pt idx="9284">
                  <c:v>5.6975998878479004</c:v>
                </c:pt>
                <c:pt idx="9285">
                  <c:v>5.6993989944458008</c:v>
                </c:pt>
                <c:pt idx="9286">
                  <c:v>5.7005987167358398</c:v>
                </c:pt>
                <c:pt idx="9287">
                  <c:v>5.7017998695373535</c:v>
                </c:pt>
                <c:pt idx="9288">
                  <c:v>5.7024002075195313</c:v>
                </c:pt>
                <c:pt idx="9289">
                  <c:v>5.7035999298095703</c:v>
                </c:pt>
                <c:pt idx="9290">
                  <c:v>5.7053990364074707</c:v>
                </c:pt>
                <c:pt idx="9291">
                  <c:v>5.7066001892089844</c:v>
                </c:pt>
                <c:pt idx="9292">
                  <c:v>5.7072010040283203</c:v>
                </c:pt>
                <c:pt idx="9293">
                  <c:v>5.7090001106262207</c:v>
                </c:pt>
                <c:pt idx="9294">
                  <c:v>5.7101998329162598</c:v>
                </c:pt>
                <c:pt idx="9295">
                  <c:v>5.711400032043457</c:v>
                </c:pt>
                <c:pt idx="9296">
                  <c:v>5.7119998931884766</c:v>
                </c:pt>
                <c:pt idx="9297">
                  <c:v>5.7137999534606934</c:v>
                </c:pt>
                <c:pt idx="9298">
                  <c:v>5.714998722076416</c:v>
                </c:pt>
                <c:pt idx="9299">
                  <c:v>5.7156000137329102</c:v>
                </c:pt>
                <c:pt idx="9300">
                  <c:v>5.7168002128601074</c:v>
                </c:pt>
                <c:pt idx="9301">
                  <c:v>5.7179999351501465</c:v>
                </c:pt>
                <c:pt idx="9302">
                  <c:v>5.7197990417480469</c:v>
                </c:pt>
                <c:pt idx="9303">
                  <c:v>5.7204036712646484</c:v>
                </c:pt>
                <c:pt idx="9304">
                  <c:v>5.7216000556945801</c:v>
                </c:pt>
                <c:pt idx="9305">
                  <c:v>5.7227997779846191</c:v>
                </c:pt>
                <c:pt idx="9306">
                  <c:v>5.7234001159667969</c:v>
                </c:pt>
                <c:pt idx="9307">
                  <c:v>5.7245988845825195</c:v>
                </c:pt>
                <c:pt idx="9308">
                  <c:v>5.7252001762390137</c:v>
                </c:pt>
                <c:pt idx="9309">
                  <c:v>5.7263989448547363</c:v>
                </c:pt>
                <c:pt idx="9310">
                  <c:v>5.7275991439819336</c:v>
                </c:pt>
                <c:pt idx="9311">
                  <c:v>5.7287998199462891</c:v>
                </c:pt>
                <c:pt idx="9312">
                  <c:v>5.730003833770752</c:v>
                </c:pt>
                <c:pt idx="9313">
                  <c:v>5.7312002182006836</c:v>
                </c:pt>
                <c:pt idx="9314">
                  <c:v>5.7329988479614258</c:v>
                </c:pt>
                <c:pt idx="9315">
                  <c:v>5.7347979545593262</c:v>
                </c:pt>
                <c:pt idx="9316">
                  <c:v>5.7354025840759277</c:v>
                </c:pt>
                <c:pt idx="9317">
                  <c:v>5.7360010147094727</c:v>
                </c:pt>
                <c:pt idx="9318">
                  <c:v>5.737800121307373</c:v>
                </c:pt>
                <c:pt idx="9319">
                  <c:v>5.7389998435974121</c:v>
                </c:pt>
                <c:pt idx="9320">
                  <c:v>5.7396001815795898</c:v>
                </c:pt>
                <c:pt idx="9321">
                  <c:v>5.7408008575439453</c:v>
                </c:pt>
                <c:pt idx="9322">
                  <c:v>5.7425999641418457</c:v>
                </c:pt>
                <c:pt idx="9323">
                  <c:v>5.7443990707397461</c:v>
                </c:pt>
                <c:pt idx="9324">
                  <c:v>5.7455987930297852</c:v>
                </c:pt>
                <c:pt idx="9325">
                  <c:v>5.7462000846862793</c:v>
                </c:pt>
                <c:pt idx="9326">
                  <c:v>5.7473998069763184</c:v>
                </c:pt>
                <c:pt idx="9327">
                  <c:v>5.7491989135742188</c:v>
                </c:pt>
                <c:pt idx="9328">
                  <c:v>5.7509989738464355</c:v>
                </c:pt>
                <c:pt idx="9329">
                  <c:v>5.7527999877929688</c:v>
                </c:pt>
                <c:pt idx="9330">
                  <c:v>5.754000186920166</c:v>
                </c:pt>
                <c:pt idx="9331">
                  <c:v>5.7551989555358887</c:v>
                </c:pt>
                <c:pt idx="9332">
                  <c:v>5.7569990158081055</c:v>
                </c:pt>
                <c:pt idx="9333">
                  <c:v>5.7582001686096191</c:v>
                </c:pt>
                <c:pt idx="9334">
                  <c:v>5.7593998908996582</c:v>
                </c:pt>
                <c:pt idx="9335">
                  <c:v>5.761199951171875</c:v>
                </c:pt>
                <c:pt idx="9336">
                  <c:v>5.7624001502990723</c:v>
                </c:pt>
                <c:pt idx="9337">
                  <c:v>5.764793872833252</c:v>
                </c:pt>
                <c:pt idx="9338">
                  <c:v>5.7648000717163086</c:v>
                </c:pt>
                <c:pt idx="9339">
                  <c:v>5.7666001319885254</c:v>
                </c:pt>
                <c:pt idx="9340">
                  <c:v>5.7677998542785645</c:v>
                </c:pt>
                <c:pt idx="9341">
                  <c:v>5.7690000534057617</c:v>
                </c:pt>
                <c:pt idx="9342">
                  <c:v>5.771397590637207</c:v>
                </c:pt>
                <c:pt idx="9343">
                  <c:v>5.7719998359680176</c:v>
                </c:pt>
                <c:pt idx="9344">
                  <c:v>5.7732000350952148</c:v>
                </c:pt>
                <c:pt idx="9345">
                  <c:v>5.7737998962402344</c:v>
                </c:pt>
                <c:pt idx="9346">
                  <c:v>5.7750000953674316</c:v>
                </c:pt>
                <c:pt idx="9347">
                  <c:v>5.7767977714538574</c:v>
                </c:pt>
                <c:pt idx="9348">
                  <c:v>5.777400016784668</c:v>
                </c:pt>
                <c:pt idx="9349">
                  <c:v>5.7791991233825684</c:v>
                </c:pt>
                <c:pt idx="9350">
                  <c:v>5.780998706817627</c:v>
                </c:pt>
                <c:pt idx="9351">
                  <c:v>5.7821998596191406</c:v>
                </c:pt>
                <c:pt idx="9352">
                  <c:v>5.7834000587463379</c:v>
                </c:pt>
                <c:pt idx="9353">
                  <c:v>5.7840008735656738</c:v>
                </c:pt>
                <c:pt idx="9354">
                  <c:v>5.7852001190185547</c:v>
                </c:pt>
                <c:pt idx="9355">
                  <c:v>5.7857999801635742</c:v>
                </c:pt>
                <c:pt idx="9356">
                  <c:v>5.7863998413085938</c:v>
                </c:pt>
                <c:pt idx="9357">
                  <c:v>5.7870001792907715</c:v>
                </c:pt>
                <c:pt idx="9358">
                  <c:v>5.7888002395629883</c:v>
                </c:pt>
                <c:pt idx="9359">
                  <c:v>5.79119873046875</c:v>
                </c:pt>
                <c:pt idx="9360">
                  <c:v>5.7923989295959473</c:v>
                </c:pt>
                <c:pt idx="9361">
                  <c:v>5.7935991287231445</c:v>
                </c:pt>
                <c:pt idx="9362">
                  <c:v>5.7947998046875</c:v>
                </c:pt>
                <c:pt idx="9363">
                  <c:v>5.7959990501403809</c:v>
                </c:pt>
                <c:pt idx="9364">
                  <c:v>5.7972002029418945</c:v>
                </c:pt>
                <c:pt idx="9365">
                  <c:v>5.7983999252319336</c:v>
                </c:pt>
                <c:pt idx="9366">
                  <c:v>5.8001999855041504</c:v>
                </c:pt>
                <c:pt idx="9367">
                  <c:v>5.8014001846313477</c:v>
                </c:pt>
                <c:pt idx="9368">
                  <c:v>5.8025999069213867</c:v>
                </c:pt>
                <c:pt idx="9369">
                  <c:v>5.803800106048584</c:v>
                </c:pt>
                <c:pt idx="9370">
                  <c:v>5.8055987358093262</c:v>
                </c:pt>
                <c:pt idx="9371">
                  <c:v>5.8067998886108398</c:v>
                </c:pt>
                <c:pt idx="9372">
                  <c:v>5.8091998100280762</c:v>
                </c:pt>
                <c:pt idx="9373">
                  <c:v>5.8115978240966797</c:v>
                </c:pt>
                <c:pt idx="9374">
                  <c:v>5.8121991157531738</c:v>
                </c:pt>
                <c:pt idx="9375">
                  <c:v>5.8133997917175293</c:v>
                </c:pt>
                <c:pt idx="9376">
                  <c:v>5.8145999908447266</c:v>
                </c:pt>
                <c:pt idx="9377">
                  <c:v>5.8158001899719238</c:v>
                </c:pt>
                <c:pt idx="9378">
                  <c:v>5.8169989585876465</c:v>
                </c:pt>
                <c:pt idx="9379">
                  <c:v>5.8187999725341797</c:v>
                </c:pt>
                <c:pt idx="9380">
                  <c:v>5.820002555847168</c:v>
                </c:pt>
                <c:pt idx="9381">
                  <c:v>5.8217988014221191</c:v>
                </c:pt>
                <c:pt idx="9382">
                  <c:v>5.8235979080200195</c:v>
                </c:pt>
                <c:pt idx="9383">
                  <c:v>5.8253979682922363</c:v>
                </c:pt>
                <c:pt idx="9384">
                  <c:v>5.8266000747680664</c:v>
                </c:pt>
                <c:pt idx="9385">
                  <c:v>5.8284001350402832</c:v>
                </c:pt>
                <c:pt idx="9386">
                  <c:v>5.8289999961853027</c:v>
                </c:pt>
                <c:pt idx="9387">
                  <c:v>5.8308000564575195</c:v>
                </c:pt>
                <c:pt idx="9388">
                  <c:v>5.8325986862182617</c:v>
                </c:pt>
                <c:pt idx="9389">
                  <c:v>5.8337998390197754</c:v>
                </c:pt>
                <c:pt idx="9390">
                  <c:v>5.8355998992919922</c:v>
                </c:pt>
                <c:pt idx="9391">
                  <c:v>5.8368000984191895</c:v>
                </c:pt>
                <c:pt idx="9392">
                  <c:v>5.8386001586914063</c:v>
                </c:pt>
                <c:pt idx="9393">
                  <c:v>5.8397998809814453</c:v>
                </c:pt>
                <c:pt idx="9394">
                  <c:v>5.8421998023986816</c:v>
                </c:pt>
                <c:pt idx="9395">
                  <c:v>5.8439998626708984</c:v>
                </c:pt>
                <c:pt idx="9396">
                  <c:v>5.8457980155944824</c:v>
                </c:pt>
                <c:pt idx="9397">
                  <c:v>5.847597599029541</c:v>
                </c:pt>
                <c:pt idx="9398">
                  <c:v>5.847599983215332</c:v>
                </c:pt>
                <c:pt idx="9399">
                  <c:v>5.849998950958252</c:v>
                </c:pt>
                <c:pt idx="9400">
                  <c:v>5.8517990112304688</c:v>
                </c:pt>
                <c:pt idx="9401">
                  <c:v>5.853003978729248</c:v>
                </c:pt>
                <c:pt idx="9402">
                  <c:v>5.8548002243041992</c:v>
                </c:pt>
                <c:pt idx="9403">
                  <c:v>5.8560009002685547</c:v>
                </c:pt>
                <c:pt idx="9404">
                  <c:v>5.8578000068664551</c:v>
                </c:pt>
                <c:pt idx="9405">
                  <c:v>5.8590002059936523</c:v>
                </c:pt>
                <c:pt idx="9406">
                  <c:v>5.8601999282836914</c:v>
                </c:pt>
                <c:pt idx="9407">
                  <c:v>5.8625988960266113</c:v>
                </c:pt>
                <c:pt idx="9408">
                  <c:v>5.8632001876831055</c:v>
                </c:pt>
                <c:pt idx="9409">
                  <c:v>5.8649997711181641</c:v>
                </c:pt>
                <c:pt idx="9410">
                  <c:v>5.8667998313903809</c:v>
                </c:pt>
                <c:pt idx="9411">
                  <c:v>5.8685989379882813</c:v>
                </c:pt>
                <c:pt idx="9412">
                  <c:v>5.8698000907897949</c:v>
                </c:pt>
                <c:pt idx="9413">
                  <c:v>5.8709988594055176</c:v>
                </c:pt>
                <c:pt idx="9414">
                  <c:v>5.8727998733520508</c:v>
                </c:pt>
                <c:pt idx="9415">
                  <c:v>5.874000072479248</c:v>
                </c:pt>
                <c:pt idx="9416">
                  <c:v>5.876399040222168</c:v>
                </c:pt>
                <c:pt idx="9417">
                  <c:v>5.8781976699829102</c:v>
                </c:pt>
                <c:pt idx="9418">
                  <c:v>5.880000114440918</c:v>
                </c:pt>
                <c:pt idx="9419">
                  <c:v>5.881199836730957</c:v>
                </c:pt>
                <c:pt idx="9420">
                  <c:v>5.8829989433288574</c:v>
                </c:pt>
                <c:pt idx="9421">
                  <c:v>5.8841991424560547</c:v>
                </c:pt>
                <c:pt idx="9422">
                  <c:v>5.8853998184204102</c:v>
                </c:pt>
                <c:pt idx="9423">
                  <c:v>5.887199878692627</c:v>
                </c:pt>
                <c:pt idx="9424">
                  <c:v>5.8889989852905273</c:v>
                </c:pt>
                <c:pt idx="9425">
                  <c:v>5.890200138092041</c:v>
                </c:pt>
                <c:pt idx="9426">
                  <c:v>5.8920001983642578</c:v>
                </c:pt>
                <c:pt idx="9427">
                  <c:v>5.8937997817993164</c:v>
                </c:pt>
                <c:pt idx="9428">
                  <c:v>5.8949999809265137</c:v>
                </c:pt>
                <c:pt idx="9429">
                  <c:v>5.8968000411987305</c:v>
                </c:pt>
                <c:pt idx="9430">
                  <c:v>5.8985991477966309</c:v>
                </c:pt>
                <c:pt idx="9431">
                  <c:v>5.8991999626159668</c:v>
                </c:pt>
                <c:pt idx="9432">
                  <c:v>5.9004001617431641</c:v>
                </c:pt>
                <c:pt idx="9433">
                  <c:v>5.9015998840332031</c:v>
                </c:pt>
                <c:pt idx="9434">
                  <c:v>5.9033989906311035</c:v>
                </c:pt>
                <c:pt idx="9435">
                  <c:v>5.9045987129211426</c:v>
                </c:pt>
                <c:pt idx="9436">
                  <c:v>5.9057998657226563</c:v>
                </c:pt>
                <c:pt idx="9437">
                  <c:v>5.907599925994873</c:v>
                </c:pt>
                <c:pt idx="9438">
                  <c:v>5.9088001251220703</c:v>
                </c:pt>
                <c:pt idx="9439">
                  <c:v>5.9099998474121094</c:v>
                </c:pt>
                <c:pt idx="9440">
                  <c:v>5.9118027687072754</c:v>
                </c:pt>
                <c:pt idx="9441">
                  <c:v>5.913599967956543</c:v>
                </c:pt>
                <c:pt idx="9442">
                  <c:v>5.9154000282287598</c:v>
                </c:pt>
                <c:pt idx="9443">
                  <c:v>5.9172000885009766</c:v>
                </c:pt>
                <c:pt idx="9444">
                  <c:v>5.9183998107910156</c:v>
                </c:pt>
                <c:pt idx="9445">
                  <c:v>5.9201998710632324</c:v>
                </c:pt>
                <c:pt idx="9446">
                  <c:v>5.9208002090454102</c:v>
                </c:pt>
                <c:pt idx="9447">
                  <c:v>5.9225988388061523</c:v>
                </c:pt>
                <c:pt idx="9448">
                  <c:v>5.9243988990783691</c:v>
                </c:pt>
                <c:pt idx="9449">
                  <c:v>5.9256000518798828</c:v>
                </c:pt>
                <c:pt idx="9450">
                  <c:v>5.9267997741699219</c:v>
                </c:pt>
                <c:pt idx="9451">
                  <c:v>5.9285998344421387</c:v>
                </c:pt>
                <c:pt idx="9452">
                  <c:v>5.9298000335693359</c:v>
                </c:pt>
                <c:pt idx="9453">
                  <c:v>5.9310040473937988</c:v>
                </c:pt>
                <c:pt idx="9454">
                  <c:v>5.9327998161315918</c:v>
                </c:pt>
                <c:pt idx="9455">
                  <c:v>5.9345989227294922</c:v>
                </c:pt>
                <c:pt idx="9456">
                  <c:v>5.9358000755310059</c:v>
                </c:pt>
                <c:pt idx="9457">
                  <c:v>5.9363999366760254</c:v>
                </c:pt>
                <c:pt idx="9458">
                  <c:v>5.9381990432739258</c:v>
                </c:pt>
                <c:pt idx="9459">
                  <c:v>5.9387998580932617</c:v>
                </c:pt>
                <c:pt idx="9460">
                  <c:v>5.940000057220459</c:v>
                </c:pt>
                <c:pt idx="9461">
                  <c:v>5.941199779510498</c:v>
                </c:pt>
                <c:pt idx="9462">
                  <c:v>5.9423999786376953</c:v>
                </c:pt>
                <c:pt idx="9463">
                  <c:v>5.9436001777648926</c:v>
                </c:pt>
                <c:pt idx="9464">
                  <c:v>5.9447999000549316</c:v>
                </c:pt>
                <c:pt idx="9465">
                  <c:v>5.9460000991821289</c:v>
                </c:pt>
                <c:pt idx="9466">
                  <c:v>5.9472036361694336</c:v>
                </c:pt>
                <c:pt idx="9467">
                  <c:v>5.9489998817443848</c:v>
                </c:pt>
                <c:pt idx="9468">
                  <c:v>5.9501991271972656</c:v>
                </c:pt>
                <c:pt idx="9469">
                  <c:v>5.9519987106323242</c:v>
                </c:pt>
                <c:pt idx="9470">
                  <c:v>5.9526000022888184</c:v>
                </c:pt>
                <c:pt idx="9471">
                  <c:v>5.9531998634338379</c:v>
                </c:pt>
                <c:pt idx="9472">
                  <c:v>5.9544000625610352</c:v>
                </c:pt>
                <c:pt idx="9473">
                  <c:v>5.9555997848510742</c:v>
                </c:pt>
                <c:pt idx="9474">
                  <c:v>5.9567999839782715</c:v>
                </c:pt>
                <c:pt idx="9475">
                  <c:v>5.957399845123291</c:v>
                </c:pt>
                <c:pt idx="9476">
                  <c:v>5.959197998046875</c:v>
                </c:pt>
                <c:pt idx="9477">
                  <c:v>5.9603991508483887</c:v>
                </c:pt>
                <c:pt idx="9478">
                  <c:v>5.9609999656677246</c:v>
                </c:pt>
                <c:pt idx="9479">
                  <c:v>5.9622001647949219</c:v>
                </c:pt>
                <c:pt idx="9480">
                  <c:v>5.9633998870849609</c:v>
                </c:pt>
                <c:pt idx="9481">
                  <c:v>5.9640002250671387</c:v>
                </c:pt>
                <c:pt idx="9482">
                  <c:v>5.9651999473571777</c:v>
                </c:pt>
                <c:pt idx="9483">
                  <c:v>5.966400146484375</c:v>
                </c:pt>
                <c:pt idx="9484">
                  <c:v>5.9681987762451172</c:v>
                </c:pt>
                <c:pt idx="9485">
                  <c:v>5.9687991142272949</c:v>
                </c:pt>
                <c:pt idx="9486">
                  <c:v>5.9688000679016113</c:v>
                </c:pt>
                <c:pt idx="9487">
                  <c:v>5.9688000679016113</c:v>
                </c:pt>
                <c:pt idx="9488">
                  <c:v>5.9699978828430176</c:v>
                </c:pt>
                <c:pt idx="9489">
                  <c:v>5.9693999290466309</c:v>
                </c:pt>
                <c:pt idx="9490">
                  <c:v>5.9699997901916504</c:v>
                </c:pt>
                <c:pt idx="9491">
                  <c:v>5.9705986976623535</c:v>
                </c:pt>
                <c:pt idx="9492">
                  <c:v>5.9706001281738281</c:v>
                </c:pt>
                <c:pt idx="9493">
                  <c:v>5.9717998504638672</c:v>
                </c:pt>
                <c:pt idx="9494">
                  <c:v>5.9730000495910645</c:v>
                </c:pt>
                <c:pt idx="9495">
                  <c:v>5.973599910736084</c:v>
                </c:pt>
                <c:pt idx="9496">
                  <c:v>5.9748001098632813</c:v>
                </c:pt>
                <c:pt idx="9497">
                  <c:v>5.9748001098632813</c:v>
                </c:pt>
                <c:pt idx="9498">
                  <c:v>5.9753999710083008</c:v>
                </c:pt>
                <c:pt idx="9499">
                  <c:v>5.9759998321533203</c:v>
                </c:pt>
                <c:pt idx="9500">
                  <c:v>5.9759998321533203</c:v>
                </c:pt>
                <c:pt idx="9501">
                  <c:v>5.9771990776062012</c:v>
                </c:pt>
                <c:pt idx="9502">
                  <c:v>5.9772000312805176</c:v>
                </c:pt>
                <c:pt idx="9503">
                  <c:v>5.9777998924255371</c:v>
                </c:pt>
                <c:pt idx="9504">
                  <c:v>5.9783987998962402</c:v>
                </c:pt>
                <c:pt idx="9505">
                  <c:v>5.9784002304077148</c:v>
                </c:pt>
                <c:pt idx="9506">
                  <c:v>5.9784002304077148</c:v>
                </c:pt>
                <c:pt idx="9507">
                  <c:v>5.978999137878418</c:v>
                </c:pt>
                <c:pt idx="9508">
                  <c:v>5.9790000915527344</c:v>
                </c:pt>
                <c:pt idx="9509">
                  <c:v>5.9790000915527344</c:v>
                </c:pt>
                <c:pt idx="9510">
                  <c:v>5.9795999526977539</c:v>
                </c:pt>
                <c:pt idx="9511">
                  <c:v>5.9795999526977539</c:v>
                </c:pt>
                <c:pt idx="9512">
                  <c:v>5.9801998138427734</c:v>
                </c:pt>
                <c:pt idx="9513">
                  <c:v>5.9807987213134766</c:v>
                </c:pt>
                <c:pt idx="9514">
                  <c:v>5.9808001518249512</c:v>
                </c:pt>
                <c:pt idx="9515">
                  <c:v>5.9813990592956543</c:v>
                </c:pt>
                <c:pt idx="9516">
                  <c:v>5.9814000129699707</c:v>
                </c:pt>
                <c:pt idx="9517">
                  <c:v>5.9819998741149902</c:v>
                </c:pt>
                <c:pt idx="9518">
                  <c:v>5.9832000732421875</c:v>
                </c:pt>
                <c:pt idx="9519">
                  <c:v>5.9843997955322266</c:v>
                </c:pt>
                <c:pt idx="9520">
                  <c:v>5.9850001335144043</c:v>
                </c:pt>
                <c:pt idx="9521">
                  <c:v>5.986198902130127</c:v>
                </c:pt>
                <c:pt idx="9522">
                  <c:v>5.9861998558044434</c:v>
                </c:pt>
                <c:pt idx="9523">
                  <c:v>5.9868001937866211</c:v>
                </c:pt>
                <c:pt idx="9524">
                  <c:v>5.9879989624023438</c:v>
                </c:pt>
                <c:pt idx="9525">
                  <c:v>5.9891986846923828</c:v>
                </c:pt>
                <c:pt idx="9526">
                  <c:v>5.989799976348877</c:v>
                </c:pt>
                <c:pt idx="9527">
                  <c:v>5.9909987449645996</c:v>
                </c:pt>
                <c:pt idx="9528">
                  <c:v>5.9921998977661133</c:v>
                </c:pt>
                <c:pt idx="9529">
                  <c:v>5.9934029579162598</c:v>
                </c:pt>
                <c:pt idx="9530">
                  <c:v>5.9939999580383301</c:v>
                </c:pt>
                <c:pt idx="9531">
                  <c:v>5.9958000183105469</c:v>
                </c:pt>
                <c:pt idx="9532">
                  <c:v>5.9969987869262695</c:v>
                </c:pt>
                <c:pt idx="9533">
                  <c:v>5.9976000785827637</c:v>
                </c:pt>
                <c:pt idx="9534">
                  <c:v>5.9981999397277832</c:v>
                </c:pt>
                <c:pt idx="9535">
                  <c:v>5.9999990463256836</c:v>
                </c:pt>
                <c:pt idx="9536">
                  <c:v>6.0017991065979004</c:v>
                </c:pt>
                <c:pt idx="9537">
                  <c:v>6.0029988288879395</c:v>
                </c:pt>
                <c:pt idx="9538">
                  <c:v>6.0041999816894531</c:v>
                </c:pt>
                <c:pt idx="9539">
                  <c:v>6.0054001808166504</c:v>
                </c:pt>
                <c:pt idx="9540">
                  <c:v>6.006598949432373</c:v>
                </c:pt>
                <c:pt idx="9541">
                  <c:v>6.0072002410888672</c:v>
                </c:pt>
                <c:pt idx="9542">
                  <c:v>6.0083999633789063</c:v>
                </c:pt>
                <c:pt idx="9543">
                  <c:v>6.0096001625061035</c:v>
                </c:pt>
                <c:pt idx="9544">
                  <c:v>6.010200023651123</c:v>
                </c:pt>
                <c:pt idx="9545">
                  <c:v>6.0114002227783203</c:v>
                </c:pt>
                <c:pt idx="9546">
                  <c:v>6.0131998062133789</c:v>
                </c:pt>
                <c:pt idx="9547">
                  <c:v>6.0138001441955566</c:v>
                </c:pt>
                <c:pt idx="9548">
                  <c:v>6.0161991119384766</c:v>
                </c:pt>
                <c:pt idx="9549">
                  <c:v>6.0173988342285156</c:v>
                </c:pt>
                <c:pt idx="9550">
                  <c:v>6.0191998481750488</c:v>
                </c:pt>
                <c:pt idx="9551">
                  <c:v>6.0209989547729492</c:v>
                </c:pt>
                <c:pt idx="9552">
                  <c:v>6.022799015045166</c:v>
                </c:pt>
                <c:pt idx="9553">
                  <c:v>6.0245990753173828</c:v>
                </c:pt>
                <c:pt idx="9554">
                  <c:v>6.0258002281188965</c:v>
                </c:pt>
                <c:pt idx="9555">
                  <c:v>6.0275988578796387</c:v>
                </c:pt>
                <c:pt idx="9556">
                  <c:v>6.0288000106811523</c:v>
                </c:pt>
                <c:pt idx="9557">
                  <c:v>6.0300002098083496</c:v>
                </c:pt>
                <c:pt idx="9558">
                  <c:v>6.0311999320983887</c:v>
                </c:pt>
                <c:pt idx="9559">
                  <c:v>6.0329999923706055</c:v>
                </c:pt>
                <c:pt idx="9560">
                  <c:v>6.0341987609863281</c:v>
                </c:pt>
                <c:pt idx="9561">
                  <c:v>6.0353999137878418</c:v>
                </c:pt>
                <c:pt idx="9562">
                  <c:v>6.0366039276123047</c:v>
                </c:pt>
                <c:pt idx="9563">
                  <c:v>6.0384001731872559</c:v>
                </c:pt>
                <c:pt idx="9564">
                  <c:v>6.040198802947998</c:v>
                </c:pt>
                <c:pt idx="9565">
                  <c:v>6.0413999557495117</c:v>
                </c:pt>
                <c:pt idx="9566">
                  <c:v>6.042600154876709</c:v>
                </c:pt>
                <c:pt idx="9567">
                  <c:v>6.0444002151489258</c:v>
                </c:pt>
                <c:pt idx="9568">
                  <c:v>6.046198844909668</c:v>
                </c:pt>
                <c:pt idx="9569">
                  <c:v>6.0479989051818848</c:v>
                </c:pt>
                <c:pt idx="9570">
                  <c:v>6.0492000579833984</c:v>
                </c:pt>
                <c:pt idx="9571">
                  <c:v>6.0510001182556152</c:v>
                </c:pt>
                <c:pt idx="9572">
                  <c:v>6.0521998405456543</c:v>
                </c:pt>
                <c:pt idx="9573">
                  <c:v>6.0534000396728516</c:v>
                </c:pt>
                <c:pt idx="9574">
                  <c:v>6.0552000999450684</c:v>
                </c:pt>
                <c:pt idx="9575">
                  <c:v>6.0557999610900879</c:v>
                </c:pt>
                <c:pt idx="9576">
                  <c:v>6.0576000213623047</c:v>
                </c:pt>
                <c:pt idx="9577">
                  <c:v>6.0594000816345215</c:v>
                </c:pt>
                <c:pt idx="9578">
                  <c:v>6.0612001419067383</c:v>
                </c:pt>
                <c:pt idx="9579">
                  <c:v>6.0623998641967773</c:v>
                </c:pt>
                <c:pt idx="9580">
                  <c:v>6.0636000633239746</c:v>
                </c:pt>
                <c:pt idx="9581">
                  <c:v>6.0653986930847168</c:v>
                </c:pt>
                <c:pt idx="9582">
                  <c:v>6.0672001838684082</c:v>
                </c:pt>
                <c:pt idx="9583">
                  <c:v>6.0689997673034668</c:v>
                </c:pt>
                <c:pt idx="9584">
                  <c:v>6.0708026885986328</c:v>
                </c:pt>
                <c:pt idx="9585">
                  <c:v>6.0725998878479004</c:v>
                </c:pt>
                <c:pt idx="9586">
                  <c:v>6.0743999481201172</c:v>
                </c:pt>
                <c:pt idx="9587">
                  <c:v>6.076200008392334</c:v>
                </c:pt>
                <c:pt idx="9588">
                  <c:v>6.0774002075195313</c:v>
                </c:pt>
                <c:pt idx="9589">
                  <c:v>6.0791988372802734</c:v>
                </c:pt>
                <c:pt idx="9590">
                  <c:v>6.0809988975524902</c:v>
                </c:pt>
                <c:pt idx="9591">
                  <c:v>6.0822000503540039</c:v>
                </c:pt>
                <c:pt idx="9592">
                  <c:v>6.0845999717712402</c:v>
                </c:pt>
                <c:pt idx="9593">
                  <c:v>6.0858001708984375</c:v>
                </c:pt>
                <c:pt idx="9594">
                  <c:v>6.0881977081298828</c:v>
                </c:pt>
                <c:pt idx="9595">
                  <c:v>6.0900001525878906</c:v>
                </c:pt>
                <c:pt idx="9596">
                  <c:v>6.0906038284301758</c:v>
                </c:pt>
                <c:pt idx="9597">
                  <c:v>6.092400074005127</c:v>
                </c:pt>
                <c:pt idx="9598">
                  <c:v>6.0941987037658691</c:v>
                </c:pt>
                <c:pt idx="9599">
                  <c:v>6.0953998565673828</c:v>
                </c:pt>
                <c:pt idx="9600">
                  <c:v>6.0966038703918457</c:v>
                </c:pt>
                <c:pt idx="9601">
                  <c:v>6.0984001159667969</c:v>
                </c:pt>
                <c:pt idx="9602">
                  <c:v>6.1002025604248047</c:v>
                </c:pt>
                <c:pt idx="9603">
                  <c:v>6.1008000373840332</c:v>
                </c:pt>
                <c:pt idx="9604">
                  <c:v>6.10260009765625</c:v>
                </c:pt>
                <c:pt idx="9605">
                  <c:v>6.1038036346435547</c:v>
                </c:pt>
                <c:pt idx="9606">
                  <c:v>6.1050000190734863</c:v>
                </c:pt>
                <c:pt idx="9607">
                  <c:v>6.106198787689209</c:v>
                </c:pt>
                <c:pt idx="9608">
                  <c:v>6.1085977554321289</c:v>
                </c:pt>
                <c:pt idx="9609">
                  <c:v>6.1098027229309082</c:v>
                </c:pt>
                <c:pt idx="9610">
                  <c:v>6.1110000610351563</c:v>
                </c:pt>
                <c:pt idx="9611">
                  <c:v>6.112800121307373</c:v>
                </c:pt>
                <c:pt idx="9612">
                  <c:v>6.1146001815795898</c:v>
                </c:pt>
                <c:pt idx="9613">
                  <c:v>6.1157999038696289</c:v>
                </c:pt>
                <c:pt idx="9614">
                  <c:v>6.1170001029968262</c:v>
                </c:pt>
                <c:pt idx="9615">
                  <c:v>6.118800163269043</c:v>
                </c:pt>
                <c:pt idx="9616">
                  <c:v>6.1205987930297852</c:v>
                </c:pt>
                <c:pt idx="9617">
                  <c:v>6.1223998069763184</c:v>
                </c:pt>
                <c:pt idx="9618">
                  <c:v>6.1236000061035156</c:v>
                </c:pt>
                <c:pt idx="9619">
                  <c:v>6.1254000663757324</c:v>
                </c:pt>
                <c:pt idx="9620">
                  <c:v>6.1277990341186523</c:v>
                </c:pt>
                <c:pt idx="9621">
                  <c:v>6.129000186920166</c:v>
                </c:pt>
                <c:pt idx="9622">
                  <c:v>6.1307997703552246</c:v>
                </c:pt>
                <c:pt idx="9623">
                  <c:v>6.1325998306274414</c:v>
                </c:pt>
                <c:pt idx="9624">
                  <c:v>6.1338000297546387</c:v>
                </c:pt>
                <c:pt idx="9625">
                  <c:v>6.1350002288818359</c:v>
                </c:pt>
                <c:pt idx="9626">
                  <c:v>6.1374001502990723</c:v>
                </c:pt>
                <c:pt idx="9627">
                  <c:v>6.1385998725891113</c:v>
                </c:pt>
                <c:pt idx="9628">
                  <c:v>6.1398000717163086</c:v>
                </c:pt>
                <c:pt idx="9629">
                  <c:v>6.1409988403320313</c:v>
                </c:pt>
                <c:pt idx="9630">
                  <c:v>6.1421999931335449</c:v>
                </c:pt>
                <c:pt idx="9631">
                  <c:v>6.1445999145507813</c:v>
                </c:pt>
                <c:pt idx="9632">
                  <c:v>6.146399974822998</c:v>
                </c:pt>
                <c:pt idx="9633">
                  <c:v>6.1481990814208984</c:v>
                </c:pt>
                <c:pt idx="9634">
                  <c:v>6.1493988037109375</c:v>
                </c:pt>
                <c:pt idx="9635">
                  <c:v>6.1506028175354004</c:v>
                </c:pt>
                <c:pt idx="9636">
                  <c:v>6.1517987251281738</c:v>
                </c:pt>
                <c:pt idx="9637">
                  <c:v>6.1535987854003906</c:v>
                </c:pt>
                <c:pt idx="9638">
                  <c:v>6.1542000770568848</c:v>
                </c:pt>
                <c:pt idx="9639">
                  <c:v>6.1560001373291016</c:v>
                </c:pt>
                <c:pt idx="9640">
                  <c:v>6.1584000587463379</c:v>
                </c:pt>
                <c:pt idx="9641">
                  <c:v>6.1602001190185547</c:v>
                </c:pt>
                <c:pt idx="9642">
                  <c:v>6.1625990867614746</c:v>
                </c:pt>
                <c:pt idx="9643">
                  <c:v>6.1637997627258301</c:v>
                </c:pt>
                <c:pt idx="9644">
                  <c:v>6.1655998229980469</c:v>
                </c:pt>
                <c:pt idx="9645">
                  <c:v>6.1673998832702637</c:v>
                </c:pt>
                <c:pt idx="9646">
                  <c:v>6.1691999435424805</c:v>
                </c:pt>
                <c:pt idx="9647">
                  <c:v>6.1710000038146973</c:v>
                </c:pt>
                <c:pt idx="9648">
                  <c:v>6.1728000640869141</c:v>
                </c:pt>
                <c:pt idx="9649">
                  <c:v>6.1739997863769531</c:v>
                </c:pt>
                <c:pt idx="9650">
                  <c:v>6.1751999855041504</c:v>
                </c:pt>
                <c:pt idx="9651">
                  <c:v>6.1769990921020508</c:v>
                </c:pt>
                <c:pt idx="9652">
                  <c:v>6.1787986755371094</c:v>
                </c:pt>
                <c:pt idx="9653">
                  <c:v>6.179999828338623</c:v>
                </c:pt>
                <c:pt idx="9654">
                  <c:v>6.182398796081543</c:v>
                </c:pt>
                <c:pt idx="9655">
                  <c:v>6.1841998100280762</c:v>
                </c:pt>
                <c:pt idx="9656">
                  <c:v>6.185999870300293</c:v>
                </c:pt>
                <c:pt idx="9657">
                  <c:v>6.1872000694274902</c:v>
                </c:pt>
                <c:pt idx="9658">
                  <c:v>6.189000129699707</c:v>
                </c:pt>
                <c:pt idx="9659">
                  <c:v>6.1907987594604492</c:v>
                </c:pt>
                <c:pt idx="9660">
                  <c:v>6.192598819732666</c:v>
                </c:pt>
                <c:pt idx="9661">
                  <c:v>6.192601203918457</c:v>
                </c:pt>
                <c:pt idx="9662">
                  <c:v>6.1943998336791992</c:v>
                </c:pt>
                <c:pt idx="9663">
                  <c:v>6.1956000328063965</c:v>
                </c:pt>
                <c:pt idx="9664">
                  <c:v>6.1974000930786133</c:v>
                </c:pt>
                <c:pt idx="9665">
                  <c:v>6.1992001533508301</c:v>
                </c:pt>
                <c:pt idx="9666">
                  <c:v>6.2010002136230469</c:v>
                </c:pt>
                <c:pt idx="9667">
                  <c:v>6.2021999359130859</c:v>
                </c:pt>
                <c:pt idx="9668">
                  <c:v>6.2039990425109863</c:v>
                </c:pt>
                <c:pt idx="9669">
                  <c:v>6.2052001953125</c:v>
                </c:pt>
                <c:pt idx="9670">
                  <c:v>6.2069997787475586</c:v>
                </c:pt>
                <c:pt idx="9671">
                  <c:v>6.208798885345459</c:v>
                </c:pt>
                <c:pt idx="9672">
                  <c:v>6.2100000381469727</c:v>
                </c:pt>
                <c:pt idx="9673">
                  <c:v>6.211799144744873</c:v>
                </c:pt>
                <c:pt idx="9674">
                  <c:v>6.2130026817321777</c:v>
                </c:pt>
                <c:pt idx="9675">
                  <c:v>6.2142000198364258</c:v>
                </c:pt>
                <c:pt idx="9676">
                  <c:v>6.2160000801086426</c:v>
                </c:pt>
                <c:pt idx="9677">
                  <c:v>6.2183976173400879</c:v>
                </c:pt>
                <c:pt idx="9678">
                  <c:v>6.2189998626708984</c:v>
                </c:pt>
                <c:pt idx="9679">
                  <c:v>6.2207999229431152</c:v>
                </c:pt>
                <c:pt idx="9680">
                  <c:v>6.222599983215332</c:v>
                </c:pt>
                <c:pt idx="9681">
                  <c:v>6.2243976593017578</c:v>
                </c:pt>
                <c:pt idx="9682">
                  <c:v>6.2261991500854492</c:v>
                </c:pt>
                <c:pt idx="9683">
                  <c:v>6.2280001640319824</c:v>
                </c:pt>
                <c:pt idx="9684">
                  <c:v>6.2298002243041992</c:v>
                </c:pt>
                <c:pt idx="9685">
                  <c:v>6.2309999465942383</c:v>
                </c:pt>
                <c:pt idx="9686">
                  <c:v>6.2327990531921387</c:v>
                </c:pt>
                <c:pt idx="9687">
                  <c:v>6.2333998680114746</c:v>
                </c:pt>
                <c:pt idx="9688">
                  <c:v>6.2351999282836914</c:v>
                </c:pt>
                <c:pt idx="9689">
                  <c:v>6.2375988960266113</c:v>
                </c:pt>
                <c:pt idx="9690">
                  <c:v>6.2393989562988281</c:v>
                </c:pt>
                <c:pt idx="9691">
                  <c:v>6.2399997711181641</c:v>
                </c:pt>
                <c:pt idx="9692">
                  <c:v>6.2411999702453613</c:v>
                </c:pt>
                <c:pt idx="9693">
                  <c:v>6.2430000305175781</c:v>
                </c:pt>
                <c:pt idx="9694">
                  <c:v>6.2442002296447754</c:v>
                </c:pt>
                <c:pt idx="9695">
                  <c:v>6.2459979057312012</c:v>
                </c:pt>
                <c:pt idx="9696">
                  <c:v>6.2472000122070313</c:v>
                </c:pt>
                <c:pt idx="9697">
                  <c:v>6.2484002113342285</c:v>
                </c:pt>
                <c:pt idx="9698">
                  <c:v>6.2501997947692871</c:v>
                </c:pt>
                <c:pt idx="9699">
                  <c:v>6.2513999938964844</c:v>
                </c:pt>
                <c:pt idx="9700">
                  <c:v>6.2537989616394043</c:v>
                </c:pt>
                <c:pt idx="9701">
                  <c:v>6.2549986839294434</c:v>
                </c:pt>
                <c:pt idx="9702">
                  <c:v>6.256199836730957</c:v>
                </c:pt>
                <c:pt idx="9703">
                  <c:v>6.2579998970031738</c:v>
                </c:pt>
                <c:pt idx="9704">
                  <c:v>6.2603979110717773</c:v>
                </c:pt>
                <c:pt idx="9705">
                  <c:v>6.2616000175476074</c:v>
                </c:pt>
                <c:pt idx="9706">
                  <c:v>6.2634000778198242</c:v>
                </c:pt>
                <c:pt idx="9707">
                  <c:v>6.26519775390625</c:v>
                </c:pt>
                <c:pt idx="9708">
                  <c:v>6.2675976753234863</c:v>
                </c:pt>
                <c:pt idx="9709">
                  <c:v>6.2687997817993164</c:v>
                </c:pt>
                <c:pt idx="9710">
                  <c:v>6.2705998420715332</c:v>
                </c:pt>
                <c:pt idx="9711">
                  <c:v>6.27239990234375</c:v>
                </c:pt>
                <c:pt idx="9712">
                  <c:v>6.2741990089416504</c:v>
                </c:pt>
                <c:pt idx="9713">
                  <c:v>6.2760000228881836</c:v>
                </c:pt>
                <c:pt idx="9714">
                  <c:v>6.2778000831604004</c:v>
                </c:pt>
                <c:pt idx="9715">
                  <c:v>6.2795977592468262</c:v>
                </c:pt>
                <c:pt idx="9716">
                  <c:v>6.2813987731933594</c:v>
                </c:pt>
                <c:pt idx="9717">
                  <c:v>6.2831988334655762</c:v>
                </c:pt>
                <c:pt idx="9718">
                  <c:v>6.2849998474121094</c:v>
                </c:pt>
                <c:pt idx="9719">
                  <c:v>6.2867999076843262</c:v>
                </c:pt>
                <c:pt idx="9720">
                  <c:v>6.2891988754272461</c:v>
                </c:pt>
                <c:pt idx="9721">
                  <c:v>6.2904000282287598</c:v>
                </c:pt>
                <c:pt idx="9722">
                  <c:v>6.291600227355957</c:v>
                </c:pt>
                <c:pt idx="9723">
                  <c:v>6.2939987182617188</c:v>
                </c:pt>
                <c:pt idx="9724">
                  <c:v>6.295198917388916</c:v>
                </c:pt>
                <c:pt idx="9725">
                  <c:v>6.2969989776611328</c:v>
                </c:pt>
                <c:pt idx="9726">
                  <c:v>6.2982025146484375</c:v>
                </c:pt>
                <c:pt idx="9727">
                  <c:v>6.3000001907348633</c:v>
                </c:pt>
                <c:pt idx="9728">
                  <c:v>6.3017997741699219</c:v>
                </c:pt>
                <c:pt idx="9729">
                  <c:v>6.3029999732971191</c:v>
                </c:pt>
                <c:pt idx="9730">
                  <c:v>6.3048000335693359</c:v>
                </c:pt>
                <c:pt idx="9731">
                  <c:v>6.306602954864502</c:v>
                </c:pt>
                <c:pt idx="9732">
                  <c:v>6.3084001541137695</c:v>
                </c:pt>
                <c:pt idx="9733">
                  <c:v>6.3101987838745117</c:v>
                </c:pt>
                <c:pt idx="9734">
                  <c:v>6.3113999366760254</c:v>
                </c:pt>
                <c:pt idx="9735">
                  <c:v>6.3119997978210449</c:v>
                </c:pt>
                <c:pt idx="9736">
                  <c:v>6.3137998580932617</c:v>
                </c:pt>
                <c:pt idx="9737">
                  <c:v>6.315000057220459</c:v>
                </c:pt>
                <c:pt idx="9738">
                  <c:v>6.3168001174926758</c:v>
                </c:pt>
                <c:pt idx="9739">
                  <c:v>6.3186001777648926</c:v>
                </c:pt>
                <c:pt idx="9740">
                  <c:v>6.3203978538513184</c:v>
                </c:pt>
                <c:pt idx="9741">
                  <c:v>6.3227987289428711</c:v>
                </c:pt>
                <c:pt idx="9742">
                  <c:v>6.3239998817443848</c:v>
                </c:pt>
                <c:pt idx="9743">
                  <c:v>6.3257999420166016</c:v>
                </c:pt>
                <c:pt idx="9744">
                  <c:v>6.3276028633117676</c:v>
                </c:pt>
                <c:pt idx="9745">
                  <c:v>6.3288002014160156</c:v>
                </c:pt>
                <c:pt idx="9746">
                  <c:v>6.3305988311767578</c:v>
                </c:pt>
                <c:pt idx="9747">
                  <c:v>6.331200122833252</c:v>
                </c:pt>
                <c:pt idx="9748">
                  <c:v>6.3330001831054688</c:v>
                </c:pt>
                <c:pt idx="9749">
                  <c:v>6.3347997665405273</c:v>
                </c:pt>
                <c:pt idx="9750">
                  <c:v>6.3359999656677246</c:v>
                </c:pt>
                <c:pt idx="9751">
                  <c:v>6.3383979797363281</c:v>
                </c:pt>
                <c:pt idx="9752">
                  <c:v>6.3396000862121582</c:v>
                </c:pt>
                <c:pt idx="9753">
                  <c:v>6.341400146484375</c:v>
                </c:pt>
                <c:pt idx="9754">
                  <c:v>6.3437991142272949</c:v>
                </c:pt>
                <c:pt idx="9755">
                  <c:v>6.3449997901916504</c:v>
                </c:pt>
                <c:pt idx="9756">
                  <c:v>6.3467998504638672</c:v>
                </c:pt>
                <c:pt idx="9757">
                  <c:v>6.348599910736084</c:v>
                </c:pt>
                <c:pt idx="9758">
                  <c:v>6.3498001098632813</c:v>
                </c:pt>
                <c:pt idx="9759">
                  <c:v>6.3521990776062012</c:v>
                </c:pt>
                <c:pt idx="9760">
                  <c:v>6.3534002304077148</c:v>
                </c:pt>
                <c:pt idx="9761">
                  <c:v>6.3551998138427734</c:v>
                </c:pt>
                <c:pt idx="9762">
                  <c:v>6.3569998741149902</c:v>
                </c:pt>
                <c:pt idx="9763">
                  <c:v>6.3587980270385742</c:v>
                </c:pt>
                <c:pt idx="9764">
                  <c:v>6.3593997955322266</c:v>
                </c:pt>
                <c:pt idx="9765">
                  <c:v>6.3618001937866211</c:v>
                </c:pt>
                <c:pt idx="9766">
                  <c:v>6.3641977310180664</c:v>
                </c:pt>
                <c:pt idx="9767">
                  <c:v>6.3653988838195801</c:v>
                </c:pt>
                <c:pt idx="9768">
                  <c:v>6.3665990829467773</c:v>
                </c:pt>
                <c:pt idx="9769">
                  <c:v>6.367800235748291</c:v>
                </c:pt>
                <c:pt idx="9770">
                  <c:v>6.3689999580383301</c:v>
                </c:pt>
                <c:pt idx="9771">
                  <c:v>6.37139892578125</c:v>
                </c:pt>
                <c:pt idx="9772">
                  <c:v>6.3726000785827637</c:v>
                </c:pt>
                <c:pt idx="9773">
                  <c:v>6.3744001388549805</c:v>
                </c:pt>
                <c:pt idx="9774">
                  <c:v>6.3762001991271973</c:v>
                </c:pt>
                <c:pt idx="9775">
                  <c:v>6.3779988288879395</c:v>
                </c:pt>
                <c:pt idx="9776">
                  <c:v>6.3791999816894531</c:v>
                </c:pt>
                <c:pt idx="9777">
                  <c:v>6.3810000419616699</c:v>
                </c:pt>
                <c:pt idx="9778">
                  <c:v>6.3822002410888672</c:v>
                </c:pt>
                <c:pt idx="9779">
                  <c:v>6.3833999633789063</c:v>
                </c:pt>
                <c:pt idx="9780">
                  <c:v>6.3845987319946289</c:v>
                </c:pt>
                <c:pt idx="9781">
                  <c:v>6.3857998847961426</c:v>
                </c:pt>
                <c:pt idx="9782">
                  <c:v>6.3875999450683594</c:v>
                </c:pt>
                <c:pt idx="9783">
                  <c:v>6.3888001441955566</c:v>
                </c:pt>
                <c:pt idx="9784">
                  <c:v>6.3905987739562988</c:v>
                </c:pt>
                <c:pt idx="9785">
                  <c:v>6.3917999267578125</c:v>
                </c:pt>
                <c:pt idx="9786">
                  <c:v>6.3935999870300293</c:v>
                </c:pt>
                <c:pt idx="9787">
                  <c:v>6.3953990936279297</c:v>
                </c:pt>
                <c:pt idx="9788">
                  <c:v>6.3965997695922852</c:v>
                </c:pt>
                <c:pt idx="9789">
                  <c:v>6.398399829864502</c:v>
                </c:pt>
                <c:pt idx="9790">
                  <c:v>6.4001998901367188</c:v>
                </c:pt>
                <c:pt idx="9791">
                  <c:v>6.401400089263916</c:v>
                </c:pt>
                <c:pt idx="9792">
                  <c:v>6.4037990570068359</c:v>
                </c:pt>
                <c:pt idx="9793">
                  <c:v>6.4050002098083496</c:v>
                </c:pt>
                <c:pt idx="9794">
                  <c:v>6.4067988395690918</c:v>
                </c:pt>
                <c:pt idx="9795">
                  <c:v>6.4079999923706055</c:v>
                </c:pt>
                <c:pt idx="9796">
                  <c:v>6.4103989601135254</c:v>
                </c:pt>
                <c:pt idx="9797">
                  <c:v>6.4121999740600586</c:v>
                </c:pt>
                <c:pt idx="9798">
                  <c:v>6.4140000343322754</c:v>
                </c:pt>
                <c:pt idx="9799">
                  <c:v>6.4158000946044922</c:v>
                </c:pt>
                <c:pt idx="9800">
                  <c:v>6.4175987243652344</c:v>
                </c:pt>
                <c:pt idx="9801">
                  <c:v>6.418799877166748</c:v>
                </c:pt>
                <c:pt idx="9802">
                  <c:v>6.4211997985839844</c:v>
                </c:pt>
                <c:pt idx="9803">
                  <c:v>6.4229998588562012</c:v>
                </c:pt>
                <c:pt idx="9804">
                  <c:v>6.4242000579833984</c:v>
                </c:pt>
                <c:pt idx="9805">
                  <c:v>6.4259986877441406</c:v>
                </c:pt>
                <c:pt idx="9806">
                  <c:v>6.427797794342041</c:v>
                </c:pt>
                <c:pt idx="9807">
                  <c:v>6.4284000396728516</c:v>
                </c:pt>
                <c:pt idx="9808">
                  <c:v>6.4302000999450684</c:v>
                </c:pt>
                <c:pt idx="9809">
                  <c:v>6.4320001602172852</c:v>
                </c:pt>
                <c:pt idx="9810">
                  <c:v>6.4337987899780273</c:v>
                </c:pt>
                <c:pt idx="9811">
                  <c:v>6.4349966049194336</c:v>
                </c:pt>
                <c:pt idx="9812">
                  <c:v>6.4362001419067383</c:v>
                </c:pt>
                <c:pt idx="9813">
                  <c:v>6.4379978179931641</c:v>
                </c:pt>
                <c:pt idx="9814">
                  <c:v>6.4397997856140137</c:v>
                </c:pt>
                <c:pt idx="9815">
                  <c:v>6.4427976608276367</c:v>
                </c:pt>
                <c:pt idx="9816">
                  <c:v>6.4428000450134277</c:v>
                </c:pt>
                <c:pt idx="9817">
                  <c:v>6.4446001052856445</c:v>
                </c:pt>
                <c:pt idx="9818">
                  <c:v>6.4469976425170898</c:v>
                </c:pt>
                <c:pt idx="9819">
                  <c:v>6.4487977027893066</c:v>
                </c:pt>
                <c:pt idx="9820">
                  <c:v>6.4500026702880859</c:v>
                </c:pt>
                <c:pt idx="9821">
                  <c:v>6.4523987770080566</c:v>
                </c:pt>
                <c:pt idx="9822">
                  <c:v>6.4535999298095703</c:v>
                </c:pt>
                <c:pt idx="9823">
                  <c:v>6.4553999900817871</c:v>
                </c:pt>
                <c:pt idx="9824">
                  <c:v>6.4566001892089844</c:v>
                </c:pt>
                <c:pt idx="9825">
                  <c:v>6.4577999114990234</c:v>
                </c:pt>
                <c:pt idx="9826">
                  <c:v>6.4590001106262207</c:v>
                </c:pt>
                <c:pt idx="9827">
                  <c:v>6.4601998329162598</c:v>
                </c:pt>
                <c:pt idx="9828">
                  <c:v>6.461400032043457</c:v>
                </c:pt>
                <c:pt idx="9829">
                  <c:v>6.4626002311706543</c:v>
                </c:pt>
                <c:pt idx="9830">
                  <c:v>6.4644026756286621</c:v>
                </c:pt>
                <c:pt idx="9831">
                  <c:v>6.4661989212036133</c:v>
                </c:pt>
                <c:pt idx="9832">
                  <c:v>6.4679989814758301</c:v>
                </c:pt>
                <c:pt idx="9833">
                  <c:v>6.4692001342773438</c:v>
                </c:pt>
                <c:pt idx="9834">
                  <c:v>6.4703998565673828</c:v>
                </c:pt>
                <c:pt idx="9835">
                  <c:v>6.4727988243103027</c:v>
                </c:pt>
                <c:pt idx="9836">
                  <c:v>6.4739999771118164</c:v>
                </c:pt>
                <c:pt idx="9837">
                  <c:v>6.4752001762390137</c:v>
                </c:pt>
                <c:pt idx="9838">
                  <c:v>6.4763998985290527</c:v>
                </c:pt>
                <c:pt idx="9839">
                  <c:v>6.4781990051269531</c:v>
                </c:pt>
                <c:pt idx="9840">
                  <c:v>6.4793987274169922</c:v>
                </c:pt>
                <c:pt idx="9841">
                  <c:v>6.4805998802185059</c:v>
                </c:pt>
                <c:pt idx="9842">
                  <c:v>6.4823999404907227</c:v>
                </c:pt>
                <c:pt idx="9843">
                  <c:v>6.4836025238037109</c:v>
                </c:pt>
                <c:pt idx="9844">
                  <c:v>6.4853987693786621</c:v>
                </c:pt>
                <c:pt idx="9845">
                  <c:v>6.4871988296508789</c:v>
                </c:pt>
                <c:pt idx="9846">
                  <c:v>6.4884028434753418</c:v>
                </c:pt>
                <c:pt idx="9847">
                  <c:v>6.4907989501953125</c:v>
                </c:pt>
                <c:pt idx="9848">
                  <c:v>6.4925999641418457</c:v>
                </c:pt>
                <c:pt idx="9849">
                  <c:v>6.4943990707397461</c:v>
                </c:pt>
                <c:pt idx="9850">
                  <c:v>6.4956002235412598</c:v>
                </c:pt>
                <c:pt idx="9851">
                  <c:v>6.4973998069763184</c:v>
                </c:pt>
                <c:pt idx="9852">
                  <c:v>6.4991998672485352</c:v>
                </c:pt>
                <c:pt idx="9853">
                  <c:v>6.500999927520752</c:v>
                </c:pt>
                <c:pt idx="9854">
                  <c:v>6.5027999877929688</c:v>
                </c:pt>
                <c:pt idx="9855">
                  <c:v>6.5051999092102051</c:v>
                </c:pt>
                <c:pt idx="9856">
                  <c:v>6.5064024925231934</c:v>
                </c:pt>
                <c:pt idx="9857">
                  <c:v>6.5082001686096191</c:v>
                </c:pt>
                <c:pt idx="9858">
                  <c:v>6.5099987983703613</c:v>
                </c:pt>
                <c:pt idx="9859">
                  <c:v>6.511199951171875</c:v>
                </c:pt>
                <c:pt idx="9860">
                  <c:v>6.5129990577697754</c:v>
                </c:pt>
                <c:pt idx="9861">
                  <c:v>6.5142002105712891</c:v>
                </c:pt>
                <c:pt idx="9862">
                  <c:v>6.5159988403320313</c:v>
                </c:pt>
                <c:pt idx="9863">
                  <c:v>6.517798900604248</c:v>
                </c:pt>
                <c:pt idx="9864">
                  <c:v>6.5190000534057617</c:v>
                </c:pt>
                <c:pt idx="9865">
                  <c:v>6.5213990211486816</c:v>
                </c:pt>
                <c:pt idx="9866">
                  <c:v>6.5225987434387207</c:v>
                </c:pt>
                <c:pt idx="9867">
                  <c:v>6.5244002342224121</c:v>
                </c:pt>
                <c:pt idx="9868">
                  <c:v>6.5261998176574707</c:v>
                </c:pt>
                <c:pt idx="9869">
                  <c:v>6.5279998779296875</c:v>
                </c:pt>
                <c:pt idx="9870">
                  <c:v>6.5297999382019043</c:v>
                </c:pt>
                <c:pt idx="9871">
                  <c:v>6.5315999984741211</c:v>
                </c:pt>
                <c:pt idx="9872">
                  <c:v>6.5328001976013184</c:v>
                </c:pt>
                <c:pt idx="9873">
                  <c:v>6.5345988273620605</c:v>
                </c:pt>
                <c:pt idx="9874">
                  <c:v>6.5363988876342773</c:v>
                </c:pt>
                <c:pt idx="9875">
                  <c:v>6.537600040435791</c:v>
                </c:pt>
                <c:pt idx="9876">
                  <c:v>6.5399999618530273</c:v>
                </c:pt>
                <c:pt idx="9877">
                  <c:v>6.5412001609802246</c:v>
                </c:pt>
                <c:pt idx="9878">
                  <c:v>6.5430002212524414</c:v>
                </c:pt>
                <c:pt idx="9879">
                  <c:v>6.5441999435424805</c:v>
                </c:pt>
                <c:pt idx="9880">
                  <c:v>6.5460000038146973</c:v>
                </c:pt>
                <c:pt idx="9881">
                  <c:v>6.5477991104125977</c:v>
                </c:pt>
                <c:pt idx="9882">
                  <c:v>6.5495986938476563</c:v>
                </c:pt>
                <c:pt idx="9883">
                  <c:v>6.551398754119873</c:v>
                </c:pt>
                <c:pt idx="9884">
                  <c:v>6.5525999069213867</c:v>
                </c:pt>
                <c:pt idx="9885">
                  <c:v>6.553800106048584</c:v>
                </c:pt>
                <c:pt idx="9886">
                  <c:v>6.554999828338623</c:v>
                </c:pt>
                <c:pt idx="9887">
                  <c:v>6.5562000274658203</c:v>
                </c:pt>
                <c:pt idx="9888">
                  <c:v>6.5580000877380371</c:v>
                </c:pt>
                <c:pt idx="9889">
                  <c:v>6.5598001480102539</c:v>
                </c:pt>
                <c:pt idx="9890">
                  <c:v>6.560999870300293</c:v>
                </c:pt>
                <c:pt idx="9891">
                  <c:v>6.5633978843688965</c:v>
                </c:pt>
                <c:pt idx="9892">
                  <c:v>6.564000129699707</c:v>
                </c:pt>
                <c:pt idx="9893">
                  <c:v>6.5657987594604492</c:v>
                </c:pt>
                <c:pt idx="9894">
                  <c:v>6.5664029121398926</c:v>
                </c:pt>
                <c:pt idx="9895">
                  <c:v>6.567603588104248</c:v>
                </c:pt>
                <c:pt idx="9896">
                  <c:v>6.5693988800048828</c:v>
                </c:pt>
                <c:pt idx="9897">
                  <c:v>6.5705990791320801</c:v>
                </c:pt>
                <c:pt idx="9898">
                  <c:v>6.5724000930786133</c:v>
                </c:pt>
                <c:pt idx="9899">
                  <c:v>6.5741987228393555</c:v>
                </c:pt>
                <c:pt idx="9900">
                  <c:v>6.5753998756408691</c:v>
                </c:pt>
                <c:pt idx="9901">
                  <c:v>6.5766000747680664</c:v>
                </c:pt>
                <c:pt idx="9902">
                  <c:v>6.5784001350402832</c:v>
                </c:pt>
                <c:pt idx="9903">
                  <c:v>6.5808000564575195</c:v>
                </c:pt>
                <c:pt idx="9904">
                  <c:v>6.5820026397705078</c:v>
                </c:pt>
                <c:pt idx="9905">
                  <c:v>6.5843987464904785</c:v>
                </c:pt>
                <c:pt idx="9906">
                  <c:v>6.5862002372741699</c:v>
                </c:pt>
                <c:pt idx="9907">
                  <c:v>6.5879988670349121</c:v>
                </c:pt>
                <c:pt idx="9908">
                  <c:v>6.5897998809814453</c:v>
                </c:pt>
                <c:pt idx="9909">
                  <c:v>6.5915999412536621</c:v>
                </c:pt>
                <c:pt idx="9910">
                  <c:v>6.5939979553222656</c:v>
                </c:pt>
                <c:pt idx="9911">
                  <c:v>6.5957980155944824</c:v>
                </c:pt>
                <c:pt idx="9912">
                  <c:v>6.5970001220703125</c:v>
                </c:pt>
                <c:pt idx="9913">
                  <c:v>6.5981998443603516</c:v>
                </c:pt>
                <c:pt idx="9914">
                  <c:v>6.5994000434875488</c:v>
                </c:pt>
                <c:pt idx="9915">
                  <c:v>6.6017990112304688</c:v>
                </c:pt>
                <c:pt idx="9916">
                  <c:v>6.6023998260498047</c:v>
                </c:pt>
                <c:pt idx="9917">
                  <c:v>6.6041998863220215</c:v>
                </c:pt>
                <c:pt idx="9918">
                  <c:v>6.6059989929199219</c:v>
                </c:pt>
                <c:pt idx="9919">
                  <c:v>6.6077990531921387</c:v>
                </c:pt>
                <c:pt idx="9920">
                  <c:v>6.6090002059936523</c:v>
                </c:pt>
                <c:pt idx="9921">
                  <c:v>6.6101999282836914</c:v>
                </c:pt>
                <c:pt idx="9922">
                  <c:v>6.6119999885559082</c:v>
                </c:pt>
                <c:pt idx="9923">
                  <c:v>6.613800048828125</c:v>
                </c:pt>
                <c:pt idx="9924">
                  <c:v>6.6149997711181641</c:v>
                </c:pt>
                <c:pt idx="9925">
                  <c:v>6.617398738861084</c:v>
                </c:pt>
                <c:pt idx="9926">
                  <c:v>6.6191987991333008</c:v>
                </c:pt>
                <c:pt idx="9927">
                  <c:v>6.6209988594055176</c:v>
                </c:pt>
                <c:pt idx="9928">
                  <c:v>6.6227998733520508</c:v>
                </c:pt>
                <c:pt idx="9929">
                  <c:v>6.6245989799499512</c:v>
                </c:pt>
                <c:pt idx="9930">
                  <c:v>6.6263999938964844</c:v>
                </c:pt>
                <c:pt idx="9931">
                  <c:v>6.6276040077209473</c:v>
                </c:pt>
                <c:pt idx="9932">
                  <c:v>6.630000114440918</c:v>
                </c:pt>
                <c:pt idx="9933">
                  <c:v>6.6317987442016602</c:v>
                </c:pt>
                <c:pt idx="9934">
                  <c:v>6.6336002349853516</c:v>
                </c:pt>
                <c:pt idx="9935">
                  <c:v>6.6348037719726563</c:v>
                </c:pt>
                <c:pt idx="9936">
                  <c:v>6.6366000175476074</c:v>
                </c:pt>
                <c:pt idx="9937">
                  <c:v>6.6384000778198242</c:v>
                </c:pt>
                <c:pt idx="9938">
                  <c:v>6.6407990455627441</c:v>
                </c:pt>
                <c:pt idx="9939">
                  <c:v>6.6420001983642578</c:v>
                </c:pt>
                <c:pt idx="9940">
                  <c:v>6.6431999206542969</c:v>
                </c:pt>
                <c:pt idx="9941">
                  <c:v>6.6449990272521973</c:v>
                </c:pt>
                <c:pt idx="9942">
                  <c:v>6.6467990875244141</c:v>
                </c:pt>
                <c:pt idx="9943">
                  <c:v>6.6480002403259277</c:v>
                </c:pt>
                <c:pt idx="9944">
                  <c:v>6.6497998237609863</c:v>
                </c:pt>
                <c:pt idx="9945">
                  <c:v>6.6510000228881836</c:v>
                </c:pt>
                <c:pt idx="9946">
                  <c:v>6.652799129486084</c:v>
                </c:pt>
                <c:pt idx="9947">
                  <c:v>6.6545987129211426</c:v>
                </c:pt>
                <c:pt idx="9948">
                  <c:v>6.6557989120483398</c:v>
                </c:pt>
                <c:pt idx="9949">
                  <c:v>6.657599925994873</c:v>
                </c:pt>
                <c:pt idx="9950">
                  <c:v>6.6593999862670898</c:v>
                </c:pt>
                <c:pt idx="9951">
                  <c:v>6.6611990928649902</c:v>
                </c:pt>
                <c:pt idx="9952">
                  <c:v>6.6630001068115234</c:v>
                </c:pt>
                <c:pt idx="9953">
                  <c:v>6.6648001670837402</c:v>
                </c:pt>
                <c:pt idx="9954">
                  <c:v>6.666600227355957</c:v>
                </c:pt>
                <c:pt idx="9955">
                  <c:v>6.6677999496459961</c:v>
                </c:pt>
                <c:pt idx="9956">
                  <c:v>6.6696000099182129</c:v>
                </c:pt>
                <c:pt idx="9957">
                  <c:v>6.6708040237426758</c:v>
                </c:pt>
                <c:pt idx="9958">
                  <c:v>6.6725997924804688</c:v>
                </c:pt>
                <c:pt idx="9959">
                  <c:v>6.6743998527526855</c:v>
                </c:pt>
                <c:pt idx="9960">
                  <c:v>6.6761989593505859</c:v>
                </c:pt>
                <c:pt idx="9961">
                  <c:v>6.6779975891113281</c:v>
                </c:pt>
                <c:pt idx="9962">
                  <c:v>6.6798000335693359</c:v>
                </c:pt>
                <c:pt idx="9963">
                  <c:v>6.6810002326965332</c:v>
                </c:pt>
                <c:pt idx="9964">
                  <c:v>6.6827988624572754</c:v>
                </c:pt>
                <c:pt idx="9965">
                  <c:v>6.6845989227294922</c:v>
                </c:pt>
                <c:pt idx="9966">
                  <c:v>6.6863999366760254</c:v>
                </c:pt>
                <c:pt idx="9967">
                  <c:v>6.6876001358032227</c:v>
                </c:pt>
                <c:pt idx="9968">
                  <c:v>6.6893987655639648</c:v>
                </c:pt>
                <c:pt idx="9969">
                  <c:v>6.6911988258361816</c:v>
                </c:pt>
                <c:pt idx="9970">
                  <c:v>6.6923999786376953</c:v>
                </c:pt>
                <c:pt idx="9971">
                  <c:v>6.6942000389099121</c:v>
                </c:pt>
                <c:pt idx="9972">
                  <c:v>6.6960000991821289</c:v>
                </c:pt>
                <c:pt idx="9973">
                  <c:v>6.6983976364135742</c:v>
                </c:pt>
                <c:pt idx="9974">
                  <c:v>6.6996002197265625</c:v>
                </c:pt>
                <c:pt idx="9975">
                  <c:v>6.7013998031616211</c:v>
                </c:pt>
                <c:pt idx="9976">
                  <c:v>6.7031998634338379</c:v>
                </c:pt>
                <c:pt idx="9977">
                  <c:v>6.7049989700317383</c:v>
                </c:pt>
                <c:pt idx="9978">
                  <c:v>6.7067990303039551</c:v>
                </c:pt>
                <c:pt idx="9979">
                  <c:v>6.7080001831054688</c:v>
                </c:pt>
                <c:pt idx="9980">
                  <c:v>6.7097997665405273</c:v>
                </c:pt>
                <c:pt idx="9981">
                  <c:v>6.7115988731384277</c:v>
                </c:pt>
                <c:pt idx="9982">
                  <c:v>6.7122001647949219</c:v>
                </c:pt>
                <c:pt idx="9983">
                  <c:v>6.7134037017822266</c:v>
                </c:pt>
                <c:pt idx="9984">
                  <c:v>6.7151999473571777</c:v>
                </c:pt>
                <c:pt idx="9985">
                  <c:v>6.7175989151000977</c:v>
                </c:pt>
                <c:pt idx="9986">
                  <c:v>6.7193989753723145</c:v>
                </c:pt>
                <c:pt idx="9987">
                  <c:v>6.7206001281738281</c:v>
                </c:pt>
                <c:pt idx="9988">
                  <c:v>6.7218012809753418</c:v>
                </c:pt>
                <c:pt idx="9989">
                  <c:v>6.7241997718811035</c:v>
                </c:pt>
                <c:pt idx="9990">
                  <c:v>6.7259988784790039</c:v>
                </c:pt>
                <c:pt idx="9991">
                  <c:v>6.7277989387512207</c:v>
                </c:pt>
                <c:pt idx="9992">
                  <c:v>6.7295999526977539</c:v>
                </c:pt>
                <c:pt idx="9993">
                  <c:v>6.7314000129699707</c:v>
                </c:pt>
                <c:pt idx="9994">
                  <c:v>6.7331991195678711</c:v>
                </c:pt>
                <c:pt idx="9995">
                  <c:v>6.7350001335144043</c:v>
                </c:pt>
                <c:pt idx="9996">
                  <c:v>6.7368001937866211</c:v>
                </c:pt>
                <c:pt idx="9997">
                  <c:v>6.7379999160766602</c:v>
                </c:pt>
                <c:pt idx="9998">
                  <c:v>6.739799976348877</c:v>
                </c:pt>
                <c:pt idx="9999">
                  <c:v>6.7416000366210938</c:v>
                </c:pt>
                <c:pt idx="10000">
                  <c:v>6.7434000968933105</c:v>
                </c:pt>
                <c:pt idx="10001">
                  <c:v>6.7452001571655273</c:v>
                </c:pt>
                <c:pt idx="10002">
                  <c:v>6.7463998794555664</c:v>
                </c:pt>
                <c:pt idx="10003">
                  <c:v>6.7476000785827637</c:v>
                </c:pt>
                <c:pt idx="10004">
                  <c:v>6.7499966621398926</c:v>
                </c:pt>
                <c:pt idx="10005">
                  <c:v>6.7512001991271973</c:v>
                </c:pt>
                <c:pt idx="10006">
                  <c:v>6.7523999214172363</c:v>
                </c:pt>
                <c:pt idx="10007">
                  <c:v>6.7541999816894531</c:v>
                </c:pt>
                <c:pt idx="10008">
                  <c:v>6.7560000419616699</c:v>
                </c:pt>
                <c:pt idx="10009">
                  <c:v>6.7583975791931152</c:v>
                </c:pt>
                <c:pt idx="10010">
                  <c:v>6.7589998245239258</c:v>
                </c:pt>
                <c:pt idx="10011">
                  <c:v>6.760200023651123</c:v>
                </c:pt>
                <c:pt idx="10012">
                  <c:v>6.7619991302490234</c:v>
                </c:pt>
                <c:pt idx="10013">
                  <c:v>6.7631998062133789</c:v>
                </c:pt>
                <c:pt idx="10014">
                  <c:v>6.7644000053405762</c:v>
                </c:pt>
                <c:pt idx="10015">
                  <c:v>6.766200065612793</c:v>
                </c:pt>
                <c:pt idx="10016">
                  <c:v>6.7679986953735352</c:v>
                </c:pt>
                <c:pt idx="10017">
                  <c:v>6.769798755645752</c:v>
                </c:pt>
                <c:pt idx="10018">
                  <c:v>6.7721986770629883</c:v>
                </c:pt>
                <c:pt idx="10019">
                  <c:v>6.7733988761901855</c:v>
                </c:pt>
                <c:pt idx="10020">
                  <c:v>6.7751998901367188</c:v>
                </c:pt>
                <c:pt idx="10021">
                  <c:v>6.7769989967346191</c:v>
                </c:pt>
                <c:pt idx="10022">
                  <c:v>6.7782025337219238</c:v>
                </c:pt>
                <c:pt idx="10023">
                  <c:v>6.7800002098083496</c:v>
                </c:pt>
                <c:pt idx="10024">
                  <c:v>6.7817988395690918</c:v>
                </c:pt>
                <c:pt idx="10025">
                  <c:v>6.7835979461669922</c:v>
                </c:pt>
                <c:pt idx="10026">
                  <c:v>6.7847990989685059</c:v>
                </c:pt>
                <c:pt idx="10027">
                  <c:v>6.7859988212585449</c:v>
                </c:pt>
                <c:pt idx="10028">
                  <c:v>6.7877988815307617</c:v>
                </c:pt>
                <c:pt idx="10029">
                  <c:v>6.788999080657959</c:v>
                </c:pt>
                <c:pt idx="10030">
                  <c:v>6.7907991409301758</c:v>
                </c:pt>
                <c:pt idx="10031">
                  <c:v>6.7913999557495117</c:v>
                </c:pt>
                <c:pt idx="10032">
                  <c:v>6.7932000160217285</c:v>
                </c:pt>
                <c:pt idx="10033">
                  <c:v>6.795598030090332</c:v>
                </c:pt>
                <c:pt idx="10034">
                  <c:v>6.7961997985839844</c:v>
                </c:pt>
                <c:pt idx="10035">
                  <c:v>6.7979998588562012</c:v>
                </c:pt>
                <c:pt idx="10036">
                  <c:v>6.799799919128418</c:v>
                </c:pt>
                <c:pt idx="10037">
                  <c:v>6.8010001182556152</c:v>
                </c:pt>
                <c:pt idx="10038">
                  <c:v>6.8027987480163574</c:v>
                </c:pt>
                <c:pt idx="10039">
                  <c:v>6.8034000396728516</c:v>
                </c:pt>
                <c:pt idx="10040">
                  <c:v>6.8052000999450684</c:v>
                </c:pt>
                <c:pt idx="10041">
                  <c:v>6.8063998222351074</c:v>
                </c:pt>
                <c:pt idx="10042">
                  <c:v>6.8081998825073242</c:v>
                </c:pt>
                <c:pt idx="10043">
                  <c:v>6.8105988502502441</c:v>
                </c:pt>
                <c:pt idx="10044">
                  <c:v>6.8112001419067383</c:v>
                </c:pt>
                <c:pt idx="10045">
                  <c:v>6.8130002021789551</c:v>
                </c:pt>
                <c:pt idx="10046">
                  <c:v>6.8141999244689941</c:v>
                </c:pt>
                <c:pt idx="10047">
                  <c:v>6.8159999847412109</c:v>
                </c:pt>
                <c:pt idx="10048">
                  <c:v>6.8178038597106934</c:v>
                </c:pt>
                <c:pt idx="10049">
                  <c:v>6.8196001052856445</c:v>
                </c:pt>
                <c:pt idx="10050">
                  <c:v>6.8214001655578613</c:v>
                </c:pt>
                <c:pt idx="10051">
                  <c:v>6.8231978416442871</c:v>
                </c:pt>
                <c:pt idx="10052">
                  <c:v>6.8243989944458008</c:v>
                </c:pt>
                <c:pt idx="10053">
                  <c:v>6.8261990547180176</c:v>
                </c:pt>
                <c:pt idx="10054">
                  <c:v>6.8274002075195313</c:v>
                </c:pt>
                <c:pt idx="10055">
                  <c:v>6.8291997909545898</c:v>
                </c:pt>
                <c:pt idx="10056">
                  <c:v>6.8303999900817871</c:v>
                </c:pt>
                <c:pt idx="10057">
                  <c:v>6.8327999114990234</c:v>
                </c:pt>
                <c:pt idx="10058">
                  <c:v>6.8340001106262207</c:v>
                </c:pt>
                <c:pt idx="10059">
                  <c:v>6.8340048789978027</c:v>
                </c:pt>
                <c:pt idx="10060">
                  <c:v>6.8358039855957031</c:v>
                </c:pt>
                <c:pt idx="10061">
                  <c:v>6.836402416229248</c:v>
                </c:pt>
                <c:pt idx="10062">
                  <c:v>6.8393998146057129</c:v>
                </c:pt>
                <c:pt idx="10063">
                  <c:v>6.8406000137329102</c:v>
                </c:pt>
                <c:pt idx="10064">
                  <c:v>6.8412027359008789</c:v>
                </c:pt>
                <c:pt idx="10065">
                  <c:v>6.8429989814758301</c:v>
                </c:pt>
                <c:pt idx="10066">
                  <c:v>6.8442001342773438</c:v>
                </c:pt>
                <c:pt idx="10067">
                  <c:v>6.8454036712646484</c:v>
                </c:pt>
                <c:pt idx="10068">
                  <c:v>6.8472037315368652</c:v>
                </c:pt>
                <c:pt idx="10069">
                  <c:v>6.8489999771118164</c:v>
                </c:pt>
                <c:pt idx="10070">
                  <c:v>6.8513989448547363</c:v>
                </c:pt>
                <c:pt idx="10071">
                  <c:v>6.8531999588012695</c:v>
                </c:pt>
                <c:pt idx="10072">
                  <c:v>6.8550000190734863</c:v>
                </c:pt>
                <c:pt idx="10073">
                  <c:v>6.8567991256713867</c:v>
                </c:pt>
                <c:pt idx="10074">
                  <c:v>6.8579998016357422</c:v>
                </c:pt>
                <c:pt idx="10075">
                  <c:v>6.859799861907959</c:v>
                </c:pt>
                <c:pt idx="10076">
                  <c:v>6.8615999221801758</c:v>
                </c:pt>
                <c:pt idx="10077">
                  <c:v>6.8622012138366699</c:v>
                </c:pt>
                <c:pt idx="10078">
                  <c:v>6.8639998435974121</c:v>
                </c:pt>
                <c:pt idx="10079">
                  <c:v>6.8652000427246094</c:v>
                </c:pt>
                <c:pt idx="10080">
                  <c:v>6.8670001029968262</c:v>
                </c:pt>
                <c:pt idx="10081">
                  <c:v>6.8694000244140625</c:v>
                </c:pt>
                <c:pt idx="10082">
                  <c:v>6.8712000846862793</c:v>
                </c:pt>
                <c:pt idx="10083">
                  <c:v>6.8735990524291992</c:v>
                </c:pt>
                <c:pt idx="10084">
                  <c:v>6.8748002052307129</c:v>
                </c:pt>
                <c:pt idx="10085">
                  <c:v>6.8765997886657715</c:v>
                </c:pt>
                <c:pt idx="10086">
                  <c:v>6.8795976638793945</c:v>
                </c:pt>
                <c:pt idx="10087">
                  <c:v>6.8801999092102051</c:v>
                </c:pt>
                <c:pt idx="10088">
                  <c:v>6.8819999694824219</c:v>
                </c:pt>
                <c:pt idx="10089">
                  <c:v>6.8838000297546387</c:v>
                </c:pt>
                <c:pt idx="10090">
                  <c:v>6.8855991363525391</c:v>
                </c:pt>
                <c:pt idx="10091">
                  <c:v>6.8867998123168945</c:v>
                </c:pt>
                <c:pt idx="10092">
                  <c:v>6.8880000114440918</c:v>
                </c:pt>
                <c:pt idx="10093">
                  <c:v>6.8898000717163086</c:v>
                </c:pt>
                <c:pt idx="10094">
                  <c:v>6.8909997940063477</c:v>
                </c:pt>
                <c:pt idx="10095">
                  <c:v>6.8927998542785645</c:v>
                </c:pt>
                <c:pt idx="10096">
                  <c:v>6.8940000534057617</c:v>
                </c:pt>
                <c:pt idx="10097">
                  <c:v>6.896397590637207</c:v>
                </c:pt>
                <c:pt idx="10098">
                  <c:v>6.8970036506652832</c:v>
                </c:pt>
                <c:pt idx="10099">
                  <c:v>6.8993988037109375</c:v>
                </c:pt>
                <c:pt idx="10100">
                  <c:v>6.9005999565124512</c:v>
                </c:pt>
                <c:pt idx="10101">
                  <c:v>6.9018001556396484</c:v>
                </c:pt>
                <c:pt idx="10102">
                  <c:v>6.9035987854003906</c:v>
                </c:pt>
                <c:pt idx="10103">
                  <c:v>6.9048027992248535</c:v>
                </c:pt>
                <c:pt idx="10104">
                  <c:v>6.9065999984741211</c:v>
                </c:pt>
                <c:pt idx="10105">
                  <c:v>6.9083991050720215</c:v>
                </c:pt>
                <c:pt idx="10106">
                  <c:v>6.909599781036377</c:v>
                </c:pt>
                <c:pt idx="10107">
                  <c:v>6.9107999801635742</c:v>
                </c:pt>
                <c:pt idx="10108">
                  <c:v>6.912600040435791</c:v>
                </c:pt>
                <c:pt idx="10109">
                  <c:v>6.9143991470336914</c:v>
                </c:pt>
                <c:pt idx="10110">
                  <c:v>6.91619873046875</c:v>
                </c:pt>
                <c:pt idx="10111">
                  <c:v>6.9180002212524414</c:v>
                </c:pt>
                <c:pt idx="10112">
                  <c:v>6.9191999435424805</c:v>
                </c:pt>
                <c:pt idx="10113">
                  <c:v>6.9210000038146973</c:v>
                </c:pt>
                <c:pt idx="10114">
                  <c:v>6.9228000640869141</c:v>
                </c:pt>
                <c:pt idx="10115">
                  <c:v>6.9246001243591309</c:v>
                </c:pt>
                <c:pt idx="10116">
                  <c:v>6.9264001846313477</c:v>
                </c:pt>
                <c:pt idx="10117">
                  <c:v>6.9281988143920898</c:v>
                </c:pt>
                <c:pt idx="10118">
                  <c:v>6.9305987358093262</c:v>
                </c:pt>
                <c:pt idx="10119">
                  <c:v>6.9317998886108398</c:v>
                </c:pt>
                <c:pt idx="10120">
                  <c:v>6.9335999488830566</c:v>
                </c:pt>
                <c:pt idx="10121">
                  <c:v>6.935399055480957</c:v>
                </c:pt>
                <c:pt idx="10122">
                  <c:v>6.9366002082824707</c:v>
                </c:pt>
                <c:pt idx="10123">
                  <c:v>6.9383988380432129</c:v>
                </c:pt>
                <c:pt idx="10124">
                  <c:v>6.9395999908447266</c:v>
                </c:pt>
                <c:pt idx="10125">
                  <c:v>6.9419999122619629</c:v>
                </c:pt>
                <c:pt idx="10126">
                  <c:v>6.9437999725341797</c:v>
                </c:pt>
                <c:pt idx="10127">
                  <c:v>6.9456000328063965</c:v>
                </c:pt>
                <c:pt idx="10128">
                  <c:v>6.9468040466308594</c:v>
                </c:pt>
                <c:pt idx="10129">
                  <c:v>6.9479999542236328</c:v>
                </c:pt>
                <c:pt idx="10130">
                  <c:v>6.9497976303100586</c:v>
                </c:pt>
                <c:pt idx="10131">
                  <c:v>6.9510002136230469</c:v>
                </c:pt>
                <c:pt idx="10132">
                  <c:v>6.9527988433837891</c:v>
                </c:pt>
                <c:pt idx="10133">
                  <c:v>6.9545998573303223</c:v>
                </c:pt>
                <c:pt idx="10134">
                  <c:v>6.9563999176025391</c:v>
                </c:pt>
                <c:pt idx="10135">
                  <c:v>6.9587979316711426</c:v>
                </c:pt>
                <c:pt idx="10136">
                  <c:v>6.9611968994140625</c:v>
                </c:pt>
                <c:pt idx="10137">
                  <c:v>6.962399959564209</c:v>
                </c:pt>
                <c:pt idx="10138">
                  <c:v>6.9636001586914063</c:v>
                </c:pt>
                <c:pt idx="10139">
                  <c:v>6.9653987884521484</c:v>
                </c:pt>
                <c:pt idx="10140">
                  <c:v>6.9665999412536621</c:v>
                </c:pt>
                <c:pt idx="10141">
                  <c:v>6.9689979553222656</c:v>
                </c:pt>
                <c:pt idx="10142">
                  <c:v>6.9696002006530762</c:v>
                </c:pt>
                <c:pt idx="10143">
                  <c:v>6.9720001220703125</c:v>
                </c:pt>
                <c:pt idx="10144">
                  <c:v>6.9731998443603516</c:v>
                </c:pt>
                <c:pt idx="10145">
                  <c:v>6.9744000434875488</c:v>
                </c:pt>
                <c:pt idx="10146">
                  <c:v>6.9756002426147461</c:v>
                </c:pt>
                <c:pt idx="10147">
                  <c:v>6.9780001640319824</c:v>
                </c:pt>
                <c:pt idx="10148">
                  <c:v>6.9798002243041992</c:v>
                </c:pt>
                <c:pt idx="10149">
                  <c:v>6.9815998077392578</c:v>
                </c:pt>
                <c:pt idx="10150">
                  <c:v>6.9833998680114746</c:v>
                </c:pt>
                <c:pt idx="10151">
                  <c:v>6.9846000671386719</c:v>
                </c:pt>
                <c:pt idx="10152">
                  <c:v>6.9863986968994141</c:v>
                </c:pt>
                <c:pt idx="10153">
                  <c:v>6.9882001876831055</c:v>
                </c:pt>
                <c:pt idx="10154">
                  <c:v>6.9899997711181641</c:v>
                </c:pt>
                <c:pt idx="10155">
                  <c:v>6.9918026924133301</c:v>
                </c:pt>
                <c:pt idx="10156">
                  <c:v>6.9930000305175781</c:v>
                </c:pt>
                <c:pt idx="10157">
                  <c:v>6.9948000907897949</c:v>
                </c:pt>
                <c:pt idx="10158">
                  <c:v>6.9966001510620117</c:v>
                </c:pt>
                <c:pt idx="10159">
                  <c:v>6.9977998733520508</c:v>
                </c:pt>
                <c:pt idx="10160">
                  <c:v>6.9995999336242676</c:v>
                </c:pt>
                <c:pt idx="10161">
                  <c:v>7.0008001327514648</c:v>
                </c:pt>
                <c:pt idx="10162">
                  <c:v>7.0031991004943848</c:v>
                </c:pt>
                <c:pt idx="10163">
                  <c:v>7.005000114440918</c:v>
                </c:pt>
                <c:pt idx="10164">
                  <c:v>7.0067987442016602</c:v>
                </c:pt>
                <c:pt idx="10165">
                  <c:v>7.0079989433288574</c:v>
                </c:pt>
                <c:pt idx="10166">
                  <c:v>7.0103998184204102</c:v>
                </c:pt>
                <c:pt idx="10167">
                  <c:v>7.0116000175476074</c:v>
                </c:pt>
                <c:pt idx="10168">
                  <c:v>7.0134000778198242</c:v>
                </c:pt>
                <c:pt idx="10169">
                  <c:v>7.015200138092041</c:v>
                </c:pt>
                <c:pt idx="10170">
                  <c:v>7.0170025825500488</c:v>
                </c:pt>
                <c:pt idx="10171">
                  <c:v>7.0187997817993164</c:v>
                </c:pt>
                <c:pt idx="10172">
                  <c:v>7.0205998420715332</c:v>
                </c:pt>
                <c:pt idx="10173">
                  <c:v>7.0223989486694336</c:v>
                </c:pt>
                <c:pt idx="10174">
                  <c:v>7.0241999626159668</c:v>
                </c:pt>
                <c:pt idx="10175">
                  <c:v>7.0254001617431641</c:v>
                </c:pt>
                <c:pt idx="10176">
                  <c:v>7.0272002220153809</c:v>
                </c:pt>
                <c:pt idx="10177">
                  <c:v>7.0289998054504395</c:v>
                </c:pt>
                <c:pt idx="10178">
                  <c:v>7.0307998657226563</c:v>
                </c:pt>
                <c:pt idx="10179">
                  <c:v>7.032599925994873</c:v>
                </c:pt>
                <c:pt idx="10180">
                  <c:v>7.0338001251220703</c:v>
                </c:pt>
                <c:pt idx="10181">
                  <c:v>7.0361990928649902</c:v>
                </c:pt>
                <c:pt idx="10182">
                  <c:v>7.0379977226257324</c:v>
                </c:pt>
                <c:pt idx="10183">
                  <c:v>7.0391998291015625</c:v>
                </c:pt>
                <c:pt idx="10184">
                  <c:v>7.0398001670837402</c:v>
                </c:pt>
                <c:pt idx="10185">
                  <c:v>7.041600227355957</c:v>
                </c:pt>
                <c:pt idx="10186">
                  <c:v>7.0427999496459961</c:v>
                </c:pt>
                <c:pt idx="10187">
                  <c:v>7.0440001487731934</c:v>
                </c:pt>
                <c:pt idx="10188">
                  <c:v>7.0452027320861816</c:v>
                </c:pt>
                <c:pt idx="10189">
                  <c:v>7.0464000701904297</c:v>
                </c:pt>
                <c:pt idx="10190">
                  <c:v>7.0482001304626465</c:v>
                </c:pt>
                <c:pt idx="10191">
                  <c:v>7.0505976676940918</c:v>
                </c:pt>
                <c:pt idx="10192">
                  <c:v>7.0506000518798828</c:v>
                </c:pt>
                <c:pt idx="10193">
                  <c:v>7.0517997741699219</c:v>
                </c:pt>
                <c:pt idx="10194">
                  <c:v>7.0535998344421387</c:v>
                </c:pt>
                <c:pt idx="10195">
                  <c:v>7.0553979873657227</c:v>
                </c:pt>
                <c:pt idx="10196">
                  <c:v>7.0566000938415527</c:v>
                </c:pt>
                <c:pt idx="10197">
                  <c:v>7.0584001541137695</c:v>
                </c:pt>
                <c:pt idx="10198">
                  <c:v>7.0595998764038086</c:v>
                </c:pt>
                <c:pt idx="10199">
                  <c:v>7.0608000755310059</c:v>
                </c:pt>
                <c:pt idx="10200">
                  <c:v>7.0619997978210449</c:v>
                </c:pt>
                <c:pt idx="10201">
                  <c:v>7.0637998580932617</c:v>
                </c:pt>
                <c:pt idx="10202">
                  <c:v>7.0655999183654785</c:v>
                </c:pt>
                <c:pt idx="10203">
                  <c:v>7.067997932434082</c:v>
                </c:pt>
                <c:pt idx="10204">
                  <c:v>7.0697979927062988</c:v>
                </c:pt>
                <c:pt idx="10205">
                  <c:v>7.0710000991821289</c:v>
                </c:pt>
                <c:pt idx="10206">
                  <c:v>7.0728001594543457</c:v>
                </c:pt>
                <c:pt idx="10207">
                  <c:v>7.0745987892150879</c:v>
                </c:pt>
                <c:pt idx="10208">
                  <c:v>7.0763998031616211</c:v>
                </c:pt>
                <c:pt idx="10209">
                  <c:v>7.0770001411437988</c:v>
                </c:pt>
                <c:pt idx="10210">
                  <c:v>7.0793976783752441</c:v>
                </c:pt>
                <c:pt idx="10211">
                  <c:v>7.0800023078918457</c:v>
                </c:pt>
                <c:pt idx="10212">
                  <c:v>7.0829977989196777</c:v>
                </c:pt>
                <c:pt idx="10213">
                  <c:v>7.0841999053955078</c:v>
                </c:pt>
                <c:pt idx="10214">
                  <c:v>7.0847997665405273</c:v>
                </c:pt>
                <c:pt idx="10215">
                  <c:v>7.0859999656677246</c:v>
                </c:pt>
                <c:pt idx="10216">
                  <c:v>7.0872001647949219</c:v>
                </c:pt>
                <c:pt idx="10217">
                  <c:v>7.0883998870849609</c:v>
                </c:pt>
                <c:pt idx="10218">
                  <c:v>7.0907988548278809</c:v>
                </c:pt>
                <c:pt idx="10219">
                  <c:v>7.0919990539550781</c:v>
                </c:pt>
                <c:pt idx="10220">
                  <c:v>7.0932002067565918</c:v>
                </c:pt>
                <c:pt idx="10221">
                  <c:v>7.0955977439880371</c:v>
                </c:pt>
                <c:pt idx="10222">
                  <c:v>7.0968027114868164</c:v>
                </c:pt>
                <c:pt idx="10223">
                  <c:v>7.098599910736084</c:v>
                </c:pt>
                <c:pt idx="10224">
                  <c:v>7.1003999710083008</c:v>
                </c:pt>
                <c:pt idx="10225">
                  <c:v>7.1016039848327637</c:v>
                </c:pt>
                <c:pt idx="10226">
                  <c:v>7.103999137878418</c:v>
                </c:pt>
                <c:pt idx="10227">
                  <c:v>7.1051998138427734</c:v>
                </c:pt>
                <c:pt idx="10228">
                  <c:v>7.1069998741149902</c:v>
                </c:pt>
                <c:pt idx="10229">
                  <c:v>7.1082000732421875</c:v>
                </c:pt>
                <c:pt idx="10230">
                  <c:v>7.1093997955322266</c:v>
                </c:pt>
                <c:pt idx="10231">
                  <c:v>7.1117987632751465</c:v>
                </c:pt>
                <c:pt idx="10232">
                  <c:v>7.1124000549316406</c:v>
                </c:pt>
                <c:pt idx="10233">
                  <c:v>7.1147975921630859</c:v>
                </c:pt>
                <c:pt idx="10234">
                  <c:v>7.1160025596618652</c:v>
                </c:pt>
                <c:pt idx="10235">
                  <c:v>7.1171998977661133</c:v>
                </c:pt>
                <c:pt idx="10236">
                  <c:v>7.1195988655090332</c:v>
                </c:pt>
                <c:pt idx="10237">
                  <c:v>7.1213998794555664</c:v>
                </c:pt>
                <c:pt idx="10238">
                  <c:v>7.1226000785827637</c:v>
                </c:pt>
                <c:pt idx="10239">
                  <c:v>7.1244001388549805</c:v>
                </c:pt>
                <c:pt idx="10240">
                  <c:v>7.1255989074707031</c:v>
                </c:pt>
                <c:pt idx="10241">
                  <c:v>7.1273989677429199</c:v>
                </c:pt>
                <c:pt idx="10242">
                  <c:v>7.1286025047302246</c:v>
                </c:pt>
                <c:pt idx="10243">
                  <c:v>7.1298012733459473</c:v>
                </c:pt>
                <c:pt idx="10244">
                  <c:v>7.1321988105773926</c:v>
                </c:pt>
                <c:pt idx="10245">
                  <c:v>7.1339988708496094</c:v>
                </c:pt>
                <c:pt idx="10246">
                  <c:v>7.1357989311218262</c:v>
                </c:pt>
                <c:pt idx="10247">
                  <c:v>7.1370000839233398</c:v>
                </c:pt>
                <c:pt idx="10248">
                  <c:v>7.1381998062133789</c:v>
                </c:pt>
                <c:pt idx="10249">
                  <c:v>7.1399989128112793</c:v>
                </c:pt>
                <c:pt idx="10250">
                  <c:v>7.1417999267578125</c:v>
                </c:pt>
                <c:pt idx="10251">
                  <c:v>7.1430001258850098</c:v>
                </c:pt>
                <c:pt idx="10252">
                  <c:v>7.1448001861572266</c:v>
                </c:pt>
                <c:pt idx="10253">
                  <c:v>7.1465988159179688</c:v>
                </c:pt>
                <c:pt idx="10254">
                  <c:v>7.1489977836608887</c:v>
                </c:pt>
                <c:pt idx="10255">
                  <c:v>7.1484036445617676</c:v>
                </c:pt>
                <c:pt idx="10256">
                  <c:v>7.1501998901367188</c:v>
                </c:pt>
                <c:pt idx="10257">
                  <c:v>7.1519999504089355</c:v>
                </c:pt>
                <c:pt idx="10258">
                  <c:v>7.1531987190246582</c:v>
                </c:pt>
                <c:pt idx="10259">
                  <c:v>7.1555976867675781</c:v>
                </c:pt>
                <c:pt idx="10260">
                  <c:v>7.1567997932434082</c:v>
                </c:pt>
                <c:pt idx="10261">
                  <c:v>7.1579990386962891</c:v>
                </c:pt>
                <c:pt idx="10262">
                  <c:v>7.1597990989685059</c:v>
                </c:pt>
                <c:pt idx="10263">
                  <c:v>7.1609997749328613</c:v>
                </c:pt>
                <c:pt idx="10264">
                  <c:v>7.1621999740600586</c:v>
                </c:pt>
                <c:pt idx="10265">
                  <c:v>7.164003849029541</c:v>
                </c:pt>
                <c:pt idx="10266">
                  <c:v>7.1657991409301758</c:v>
                </c:pt>
                <c:pt idx="10267">
                  <c:v>7.1675987243652344</c:v>
                </c:pt>
                <c:pt idx="10268">
                  <c:v>7.168799877166748</c:v>
                </c:pt>
                <c:pt idx="10269">
                  <c:v>7.1700000762939453</c:v>
                </c:pt>
                <c:pt idx="10270">
                  <c:v>7.1717987060546875</c:v>
                </c:pt>
                <c:pt idx="10271">
                  <c:v>7.1735987663269043</c:v>
                </c:pt>
                <c:pt idx="10272">
                  <c:v>7.1759977340698242</c:v>
                </c:pt>
                <c:pt idx="10273">
                  <c:v>7.1771998405456543</c:v>
                </c:pt>
                <c:pt idx="10274">
                  <c:v>7.1789999008178711</c:v>
                </c:pt>
                <c:pt idx="10275">
                  <c:v>7.1813998222351074</c:v>
                </c:pt>
                <c:pt idx="10276">
                  <c:v>7.1826000213623047</c:v>
                </c:pt>
                <c:pt idx="10277">
                  <c:v>7.183800220489502</c:v>
                </c:pt>
                <c:pt idx="10278">
                  <c:v>7.184999942779541</c:v>
                </c:pt>
                <c:pt idx="10279">
                  <c:v>7.188593864440918</c:v>
                </c:pt>
                <c:pt idx="10280">
                  <c:v>7.1891999244689941</c:v>
                </c:pt>
                <c:pt idx="10281">
                  <c:v>7.1909990310668945</c:v>
                </c:pt>
                <c:pt idx="10282">
                  <c:v>7.1928000450134277</c:v>
                </c:pt>
                <c:pt idx="10283">
                  <c:v>7.1933999061584473</c:v>
                </c:pt>
                <c:pt idx="10284">
                  <c:v>7.1981911659240723</c:v>
                </c:pt>
                <c:pt idx="10285">
                  <c:v>7.1981930732727051</c:v>
                </c:pt>
                <c:pt idx="10286">
                  <c:v>7.1982021331787109</c:v>
                </c:pt>
                <c:pt idx="10287">
                  <c:v>7.2023944854736328</c:v>
                </c:pt>
                <c:pt idx="10288">
                  <c:v>7.2035918235778809</c:v>
                </c:pt>
                <c:pt idx="10289">
                  <c:v>7.2029967308044434</c:v>
                </c:pt>
                <c:pt idx="10290">
                  <c:v>7.2059979438781738</c:v>
                </c:pt>
                <c:pt idx="10291">
                  <c:v>7.2083859443664551</c:v>
                </c:pt>
                <c:pt idx="10292">
                  <c:v>7.2078022956848145</c:v>
                </c:pt>
                <c:pt idx="10293">
                  <c:v>7.2131977081298828</c:v>
                </c:pt>
                <c:pt idx="10294">
                  <c:v>7.2095999717712402</c:v>
                </c:pt>
                <c:pt idx="10295">
                  <c:v>7.2119979858398438</c:v>
                </c:pt>
                <c:pt idx="10296">
                  <c:v>7.2131929397583008</c:v>
                </c:pt>
                <c:pt idx="10297">
                  <c:v>7.2137999534606934</c:v>
                </c:pt>
                <c:pt idx="10298">
                  <c:v>7.2156000137329102</c:v>
                </c:pt>
                <c:pt idx="10299">
                  <c:v>7.2174029350280762</c:v>
                </c:pt>
                <c:pt idx="10300">
                  <c:v>7.2191996574401855</c:v>
                </c:pt>
                <c:pt idx="10301">
                  <c:v>7.2210001945495605</c:v>
                </c:pt>
                <c:pt idx="10302">
                  <c:v>7.2233853340148926</c:v>
                </c:pt>
                <c:pt idx="10303">
                  <c:v>7.2240028381347656</c:v>
                </c:pt>
                <c:pt idx="10304">
                  <c:v>7.2240138053894043</c:v>
                </c:pt>
                <c:pt idx="10305">
                  <c:v>7.227607250213623</c:v>
                </c:pt>
                <c:pt idx="10306">
                  <c:v>7.2311968803405762</c:v>
                </c:pt>
                <c:pt idx="10307">
                  <c:v>7.2312002182006836</c:v>
                </c:pt>
                <c:pt idx="10308">
                  <c:v>7.231806755065918</c:v>
                </c:pt>
                <c:pt idx="10309">
                  <c:v>7.2348065376281738</c:v>
                </c:pt>
                <c:pt idx="10310">
                  <c:v>7.2372016906738281</c:v>
                </c:pt>
                <c:pt idx="10311">
                  <c:v>7.2389965057373047</c:v>
                </c:pt>
                <c:pt idx="10312">
                  <c:v>7.2395954132080078</c:v>
                </c:pt>
                <c:pt idx="10313">
                  <c:v>7.2414026260375977</c:v>
                </c:pt>
                <c:pt idx="10314">
                  <c:v>7.2378168106079102</c:v>
                </c:pt>
                <c:pt idx="10315">
                  <c:v>7.2414188385009766</c:v>
                </c:pt>
                <c:pt idx="10316">
                  <c:v>7.2468051910400391</c:v>
                </c:pt>
                <c:pt idx="10317">
                  <c:v>7.2480001449584961</c:v>
                </c:pt>
                <c:pt idx="10318">
                  <c:v>7.2480049133300781</c:v>
                </c:pt>
                <c:pt idx="10319">
                  <c:v>7.2498154640197754</c:v>
                </c:pt>
                <c:pt idx="10320">
                  <c:v>7.254000186920166</c:v>
                </c:pt>
                <c:pt idx="10321">
                  <c:v>7.2551980018615723</c:v>
                </c:pt>
                <c:pt idx="10322">
                  <c:v>7.2552027702331543</c:v>
                </c:pt>
                <c:pt idx="10323">
                  <c:v>7.2569980621337891</c:v>
                </c:pt>
                <c:pt idx="10324">
                  <c:v>7.2570061683654785</c:v>
                </c:pt>
                <c:pt idx="10325">
                  <c:v>7.2606000900268555</c:v>
                </c:pt>
                <c:pt idx="10326">
                  <c:v>7.2629947662353516</c:v>
                </c:pt>
                <c:pt idx="10327">
                  <c:v>7.2624025344848633</c:v>
                </c:pt>
                <c:pt idx="10328">
                  <c:v>7.2653999328613281</c:v>
                </c:pt>
                <c:pt idx="10329">
                  <c:v>7.2683939933776855</c:v>
                </c:pt>
                <c:pt idx="10330">
                  <c:v>7.2690000534057617</c:v>
                </c:pt>
                <c:pt idx="10331">
                  <c:v>7.2707929611206055</c:v>
                </c:pt>
                <c:pt idx="10332">
                  <c:v>7.2737760543823242</c:v>
                </c:pt>
                <c:pt idx="10333">
                  <c:v>7.2720022201538086</c:v>
                </c:pt>
                <c:pt idx="10334">
                  <c:v>7.2750000953674316</c:v>
                </c:pt>
                <c:pt idx="10335">
                  <c:v>7.273806095123291</c:v>
                </c:pt>
                <c:pt idx="10336">
                  <c:v>7.2779979705810547</c:v>
                </c:pt>
                <c:pt idx="10337">
                  <c:v>7.2786002159118652</c:v>
                </c:pt>
                <c:pt idx="10338">
                  <c:v>7.2792000770568848</c:v>
                </c:pt>
                <c:pt idx="10339">
                  <c:v>7.2822022438049316</c:v>
                </c:pt>
                <c:pt idx="10340">
                  <c:v>7.2834048271179199</c:v>
                </c:pt>
                <c:pt idx="10341">
                  <c:v>7.2875895500183105</c:v>
                </c:pt>
                <c:pt idx="10342">
                  <c:v>7.2870059013366699</c:v>
                </c:pt>
                <c:pt idx="10343">
                  <c:v>7.2870125770568848</c:v>
                </c:pt>
                <c:pt idx="10344">
                  <c:v>7.2918000221252441</c:v>
                </c:pt>
                <c:pt idx="10345">
                  <c:v>7.289400577545166</c:v>
                </c:pt>
                <c:pt idx="10346">
                  <c:v>7.2953972816467285</c:v>
                </c:pt>
                <c:pt idx="10347">
                  <c:v>7.2971978187561035</c:v>
                </c:pt>
                <c:pt idx="10348">
                  <c:v>7.2953972816467285</c:v>
                </c:pt>
                <c:pt idx="10349">
                  <c:v>7.2972002029418945</c:v>
                </c:pt>
                <c:pt idx="10350">
                  <c:v>7.2995996475219727</c:v>
                </c:pt>
                <c:pt idx="10351">
                  <c:v>7.2996149063110352</c:v>
                </c:pt>
                <c:pt idx="10352">
                  <c:v>7.300804615020752</c:v>
                </c:pt>
                <c:pt idx="10353">
                  <c:v>7.3037986755371094</c:v>
                </c:pt>
                <c:pt idx="10354">
                  <c:v>7.3055987358093262</c:v>
                </c:pt>
                <c:pt idx="10355">
                  <c:v>7.3067998886108398</c:v>
                </c:pt>
                <c:pt idx="10356">
                  <c:v>7.3091979026794434</c:v>
                </c:pt>
                <c:pt idx="10357">
                  <c:v>7.3110032081604004</c:v>
                </c:pt>
                <c:pt idx="10358">
                  <c:v>7.3122014999389648</c:v>
                </c:pt>
                <c:pt idx="10359">
                  <c:v>7.3145976066589355</c:v>
                </c:pt>
                <c:pt idx="10360">
                  <c:v>7.3158025741577148</c:v>
                </c:pt>
                <c:pt idx="10361">
                  <c:v>7.3164048194885254</c:v>
                </c:pt>
                <c:pt idx="10362">
                  <c:v>7.3170251846313477</c:v>
                </c:pt>
                <c:pt idx="10363">
                  <c:v>7.3206071853637695</c:v>
                </c:pt>
                <c:pt idx="10364">
                  <c:v>7.323002815246582</c:v>
                </c:pt>
                <c:pt idx="10365">
                  <c:v>7.3265995979309082</c:v>
                </c:pt>
                <c:pt idx="10366">
                  <c:v>7.3266010284423828</c:v>
                </c:pt>
                <c:pt idx="10367">
                  <c:v>7.3295907974243164</c:v>
                </c:pt>
                <c:pt idx="10368">
                  <c:v>7.3313965797424316</c:v>
                </c:pt>
                <c:pt idx="10369">
                  <c:v>7.3320021629333496</c:v>
                </c:pt>
                <c:pt idx="10370">
                  <c:v>7.3355765342712402</c:v>
                </c:pt>
                <c:pt idx="10371">
                  <c:v>7.3385953903198242</c:v>
                </c:pt>
                <c:pt idx="10372">
                  <c:v>7.3362002372741699</c:v>
                </c:pt>
                <c:pt idx="10373">
                  <c:v>7.3368072509765625</c:v>
                </c:pt>
                <c:pt idx="10374">
                  <c:v>7.3392000198364258</c:v>
                </c:pt>
                <c:pt idx="10375">
                  <c:v>7.3410153388977051</c:v>
                </c:pt>
                <c:pt idx="10376">
                  <c:v>7.3428001403808594</c:v>
                </c:pt>
                <c:pt idx="10377">
                  <c:v>7.346397876739502</c:v>
                </c:pt>
                <c:pt idx="10378">
                  <c:v>7.3475956916809082</c:v>
                </c:pt>
                <c:pt idx="10379">
                  <c:v>7.3469972610473633</c:v>
                </c:pt>
                <c:pt idx="10380">
                  <c:v>7.3505935668945313</c:v>
                </c:pt>
                <c:pt idx="10381">
                  <c:v>7.3518009185791016</c:v>
                </c:pt>
                <c:pt idx="10382">
                  <c:v>7.3524069786071777</c:v>
                </c:pt>
                <c:pt idx="10383">
                  <c:v>7.3571929931640625</c:v>
                </c:pt>
                <c:pt idx="10384">
                  <c:v>7.3596000671386719</c:v>
                </c:pt>
                <c:pt idx="10385">
                  <c:v>7.3595962524414063</c:v>
                </c:pt>
                <c:pt idx="10386">
                  <c:v>7.3596019744873047</c:v>
                </c:pt>
                <c:pt idx="10387">
                  <c:v>7.3614063262939453</c:v>
                </c:pt>
                <c:pt idx="10388">
                  <c:v>7.363800048828125</c:v>
                </c:pt>
                <c:pt idx="10389">
                  <c:v>7.3650050163269043</c:v>
                </c:pt>
                <c:pt idx="10390">
                  <c:v>7.3668007850646973</c:v>
                </c:pt>
                <c:pt idx="10391">
                  <c:v>7.3703956604003906</c:v>
                </c:pt>
                <c:pt idx="10392">
                  <c:v>7.3692140579223633</c:v>
                </c:pt>
                <c:pt idx="10393">
                  <c:v>7.3686041831970215</c:v>
                </c:pt>
                <c:pt idx="10394">
                  <c:v>7.3751997947692871</c:v>
                </c:pt>
                <c:pt idx="10395">
                  <c:v>7.3775992393493652</c:v>
                </c:pt>
                <c:pt idx="10396">
                  <c:v>7.3758010864257813</c:v>
                </c:pt>
                <c:pt idx="10397">
                  <c:v>7.3793988227844238</c:v>
                </c:pt>
                <c:pt idx="10398">
                  <c:v>7.3811964988708496</c:v>
                </c:pt>
                <c:pt idx="10399">
                  <c:v>7.382997989654541</c:v>
                </c:pt>
                <c:pt idx="10400">
                  <c:v>7.3842053413391113</c:v>
                </c:pt>
                <c:pt idx="10401">
                  <c:v>7.3847999572753906</c:v>
                </c:pt>
                <c:pt idx="10402">
                  <c:v>7.3878006935119629</c:v>
                </c:pt>
                <c:pt idx="10403">
                  <c:v>7.3889999389648438</c:v>
                </c:pt>
                <c:pt idx="10404">
                  <c:v>7.3925933837890625</c:v>
                </c:pt>
                <c:pt idx="10405">
                  <c:v>7.3931999206542969</c:v>
                </c:pt>
                <c:pt idx="10406">
                  <c:v>7.3902006149291992</c:v>
                </c:pt>
                <c:pt idx="10407">
                  <c:v>7.3955998420715332</c:v>
                </c:pt>
                <c:pt idx="10408">
                  <c:v>7.3985986709594727</c:v>
                </c:pt>
                <c:pt idx="10409">
                  <c:v>7.3991999626159668</c:v>
                </c:pt>
                <c:pt idx="10410">
                  <c:v>7.3992037773132324</c:v>
                </c:pt>
                <c:pt idx="10411">
                  <c:v>7.4021987915039063</c:v>
                </c:pt>
                <c:pt idx="10412">
                  <c:v>7.406400203704834</c:v>
                </c:pt>
                <c:pt idx="10413">
                  <c:v>7.4070034027099609</c:v>
                </c:pt>
                <c:pt idx="10414">
                  <c:v>7.4105815887451172</c:v>
                </c:pt>
                <c:pt idx="10415">
                  <c:v>7.4064006805419922</c:v>
                </c:pt>
                <c:pt idx="10416">
                  <c:v>7.4099974632263184</c:v>
                </c:pt>
                <c:pt idx="10417">
                  <c:v>7.414794921875</c:v>
                </c:pt>
                <c:pt idx="10418">
                  <c:v>7.4135990142822266</c:v>
                </c:pt>
                <c:pt idx="10419">
                  <c:v>7.4159998893737793</c:v>
                </c:pt>
                <c:pt idx="10420">
                  <c:v>7.419593334197998</c:v>
                </c:pt>
                <c:pt idx="10421">
                  <c:v>7.4178042411804199</c:v>
                </c:pt>
                <c:pt idx="10422">
                  <c:v>7.4190001487731934</c:v>
                </c:pt>
                <c:pt idx="10423">
                  <c:v>7.4214000701904297</c:v>
                </c:pt>
                <c:pt idx="10424">
                  <c:v>7.4231986999511719</c:v>
                </c:pt>
                <c:pt idx="10425">
                  <c:v>7.4243998527526855</c:v>
                </c:pt>
                <c:pt idx="10426">
                  <c:v>7.4256000518798828</c:v>
                </c:pt>
                <c:pt idx="10427">
                  <c:v>7.4262065887451172</c:v>
                </c:pt>
                <c:pt idx="10428">
                  <c:v>7.4268021583557129</c:v>
                </c:pt>
                <c:pt idx="10429">
                  <c:v>7.4291987419128418</c:v>
                </c:pt>
                <c:pt idx="10430">
                  <c:v>7.4304013252258301</c:v>
                </c:pt>
                <c:pt idx="10431">
                  <c:v>7.431602954864502</c:v>
                </c:pt>
                <c:pt idx="10432">
                  <c:v>7.4334001541137695</c:v>
                </c:pt>
                <c:pt idx="10433">
                  <c:v>7.4345979690551758</c:v>
                </c:pt>
                <c:pt idx="10434">
                  <c:v>7.4363999366760254</c:v>
                </c:pt>
                <c:pt idx="10435">
                  <c:v>7.4382028579711914</c:v>
                </c:pt>
                <c:pt idx="10436">
                  <c:v>7.440000057220459</c:v>
                </c:pt>
                <c:pt idx="10437">
                  <c:v>7.4411988258361816</c:v>
                </c:pt>
                <c:pt idx="10438">
                  <c:v>7.4441967010498047</c:v>
                </c:pt>
                <c:pt idx="10439">
                  <c:v>7.445401668548584</c:v>
                </c:pt>
                <c:pt idx="10440">
                  <c:v>7.4465999603271484</c:v>
                </c:pt>
                <c:pt idx="10441">
                  <c:v>7.4483976364135742</c:v>
                </c:pt>
                <c:pt idx="10442">
                  <c:v>7.4489998817443848</c:v>
                </c:pt>
                <c:pt idx="10443">
                  <c:v>7.4507989883422852</c:v>
                </c:pt>
                <c:pt idx="10444">
                  <c:v>7.452599048614502</c:v>
                </c:pt>
                <c:pt idx="10445">
                  <c:v>7.4538002014160156</c:v>
                </c:pt>
                <c:pt idx="10446">
                  <c:v>7.4561977386474609</c:v>
                </c:pt>
                <c:pt idx="10447">
                  <c:v>7.4567999839782715</c:v>
                </c:pt>
                <c:pt idx="10448">
                  <c:v>7.4580001831054688</c:v>
                </c:pt>
                <c:pt idx="10449">
                  <c:v>7.4597988128662109</c:v>
                </c:pt>
                <c:pt idx="10450">
                  <c:v>7.4615988731384277</c:v>
                </c:pt>
                <c:pt idx="10451">
                  <c:v>7.462799072265625</c:v>
                </c:pt>
                <c:pt idx="10452">
                  <c:v>7.4646000862121582</c:v>
                </c:pt>
                <c:pt idx="10453">
                  <c:v>7.4651999473571777</c:v>
                </c:pt>
                <c:pt idx="10454">
                  <c:v>7.4670000076293945</c:v>
                </c:pt>
                <c:pt idx="10455">
                  <c:v>7.4681987762451172</c:v>
                </c:pt>
                <c:pt idx="10456">
                  <c:v>7.4688000679016113</c:v>
                </c:pt>
                <c:pt idx="10457">
                  <c:v>7.469998836517334</c:v>
                </c:pt>
                <c:pt idx="10458">
                  <c:v>7.4717998504638672</c:v>
                </c:pt>
                <c:pt idx="10459">
                  <c:v>7.472999095916748</c:v>
                </c:pt>
                <c:pt idx="10460">
                  <c:v>7.4753975868225098</c:v>
                </c:pt>
                <c:pt idx="10461">
                  <c:v>7.4760036468505859</c:v>
                </c:pt>
                <c:pt idx="10462">
                  <c:v>7.4772000312805176</c:v>
                </c:pt>
                <c:pt idx="10463">
                  <c:v>7.478999137878418</c:v>
                </c:pt>
                <c:pt idx="10464">
                  <c:v>7.4795999526977539</c:v>
                </c:pt>
                <c:pt idx="10465">
                  <c:v>7.4813990592956543</c:v>
                </c:pt>
                <c:pt idx="10466">
                  <c:v>7.4819998741149902</c:v>
                </c:pt>
                <c:pt idx="10467">
                  <c:v>7.4843988418579102</c:v>
                </c:pt>
                <c:pt idx="10468">
                  <c:v>7.4855990409851074</c:v>
                </c:pt>
                <c:pt idx="10469">
                  <c:v>7.4868001937866211</c:v>
                </c:pt>
                <c:pt idx="10470">
                  <c:v>7.4885997772216797</c:v>
                </c:pt>
                <c:pt idx="10471">
                  <c:v>7.4910001754760742</c:v>
                </c:pt>
                <c:pt idx="10472">
                  <c:v>7.4921989440917969</c:v>
                </c:pt>
                <c:pt idx="10473">
                  <c:v>7.4945979118347168</c:v>
                </c:pt>
                <c:pt idx="10474">
                  <c:v>7.4952001571655273</c:v>
                </c:pt>
                <c:pt idx="10475">
                  <c:v>7.4963998794555664</c:v>
                </c:pt>
                <c:pt idx="10476">
                  <c:v>7.4981999397277832</c:v>
                </c:pt>
                <c:pt idx="10477">
                  <c:v>7.4994001388549805</c:v>
                </c:pt>
                <c:pt idx="10478">
                  <c:v>7.5005998611450195</c:v>
                </c:pt>
                <c:pt idx="10479">
                  <c:v>7.5018014907836914</c:v>
                </c:pt>
                <c:pt idx="10480">
                  <c:v>7.5029997825622559</c:v>
                </c:pt>
                <c:pt idx="10481">
                  <c:v>7.5047988891601563</c:v>
                </c:pt>
                <c:pt idx="10482">
                  <c:v>7.5060000419616699</c:v>
                </c:pt>
                <c:pt idx="10483">
                  <c:v>7.5072002410888672</c:v>
                </c:pt>
                <c:pt idx="10484">
                  <c:v>7.5089998245239258</c:v>
                </c:pt>
                <c:pt idx="10485">
                  <c:v>7.5101990699768066</c:v>
                </c:pt>
                <c:pt idx="10486">
                  <c:v>7.5114002227783203</c:v>
                </c:pt>
                <c:pt idx="10487">
                  <c:v>7.5120000839233398</c:v>
                </c:pt>
                <c:pt idx="10488">
                  <c:v>7.5138001441955566</c:v>
                </c:pt>
                <c:pt idx="10489">
                  <c:v>7.5149998664855957</c:v>
                </c:pt>
                <c:pt idx="10490">
                  <c:v>7.5156002044677734</c:v>
                </c:pt>
                <c:pt idx="10491">
                  <c:v>7.516200065612793</c:v>
                </c:pt>
                <c:pt idx="10492">
                  <c:v>7.517399787902832</c:v>
                </c:pt>
                <c:pt idx="10493">
                  <c:v>7.519798755645752</c:v>
                </c:pt>
                <c:pt idx="10494">
                  <c:v>7.5209999084472656</c:v>
                </c:pt>
                <c:pt idx="10495">
                  <c:v>7.5222001075744629</c:v>
                </c:pt>
                <c:pt idx="10496">
                  <c:v>7.5240001678466797</c:v>
                </c:pt>
                <c:pt idx="10497">
                  <c:v>7.525202751159668</c:v>
                </c:pt>
                <c:pt idx="10498">
                  <c:v>7.526397705078125</c:v>
                </c:pt>
                <c:pt idx="10499">
                  <c:v>7.5275998115539551</c:v>
                </c:pt>
                <c:pt idx="10500">
                  <c:v>7.5282001495361328</c:v>
                </c:pt>
                <c:pt idx="10501">
                  <c:v>7.5294027328491211</c:v>
                </c:pt>
                <c:pt idx="10502">
                  <c:v>7.5312056541442871</c:v>
                </c:pt>
                <c:pt idx="10503">
                  <c:v>7.5323987007141113</c:v>
                </c:pt>
                <c:pt idx="10504">
                  <c:v>7.5329999923706055</c:v>
                </c:pt>
                <c:pt idx="10505">
                  <c:v>7.5347976684570313</c:v>
                </c:pt>
                <c:pt idx="10506">
                  <c:v>7.5359997749328613</c:v>
                </c:pt>
                <c:pt idx="10507">
                  <c:v>7.5366001129150391</c:v>
                </c:pt>
                <c:pt idx="10508">
                  <c:v>7.5377998352050781</c:v>
                </c:pt>
                <c:pt idx="10509">
                  <c:v>7.5395979881286621</c:v>
                </c:pt>
                <c:pt idx="10510">
                  <c:v>7.5407977104187012</c:v>
                </c:pt>
                <c:pt idx="10511">
                  <c:v>7.5408010482788086</c:v>
                </c:pt>
                <c:pt idx="10512">
                  <c:v>7.542600154876709</c:v>
                </c:pt>
                <c:pt idx="10513">
                  <c:v>7.5443987846374512</c:v>
                </c:pt>
                <c:pt idx="10514">
                  <c:v>7.5444002151489258</c:v>
                </c:pt>
                <c:pt idx="10515">
                  <c:v>7.5450000762939453</c:v>
                </c:pt>
                <c:pt idx="10516">
                  <c:v>7.5461997985839844</c:v>
                </c:pt>
                <c:pt idx="10517">
                  <c:v>7.5473999977111816</c:v>
                </c:pt>
                <c:pt idx="10518">
                  <c:v>7.5486001968383789</c:v>
                </c:pt>
                <c:pt idx="10519">
                  <c:v>7.549799919128418</c:v>
                </c:pt>
                <c:pt idx="10520">
                  <c:v>7.5510001182556152</c:v>
                </c:pt>
                <c:pt idx="10521">
                  <c:v>7.5533990859985352</c:v>
                </c:pt>
                <c:pt idx="10522">
                  <c:v>7.5539999008178711</c:v>
                </c:pt>
                <c:pt idx="10523">
                  <c:v>7.555199146270752</c:v>
                </c:pt>
                <c:pt idx="10524">
                  <c:v>7.5557999610900879</c:v>
                </c:pt>
                <c:pt idx="10525">
                  <c:v>7.5563998222351074</c:v>
                </c:pt>
                <c:pt idx="10526">
                  <c:v>7.5576000213623047</c:v>
                </c:pt>
                <c:pt idx="10527">
                  <c:v>7.5587987899780273</c:v>
                </c:pt>
                <c:pt idx="10528">
                  <c:v>7.5594000816345215</c:v>
                </c:pt>
                <c:pt idx="10529">
                  <c:v>7.5606026649475098</c:v>
                </c:pt>
                <c:pt idx="10530">
                  <c:v>7.5618000030517578</c:v>
                </c:pt>
                <c:pt idx="10531">
                  <c:v>7.5630002021789551</c:v>
                </c:pt>
                <c:pt idx="10532">
                  <c:v>7.5641989707946777</c:v>
                </c:pt>
                <c:pt idx="10533">
                  <c:v>7.5659999847412109</c:v>
                </c:pt>
                <c:pt idx="10534">
                  <c:v>7.5672039985656738</c:v>
                </c:pt>
                <c:pt idx="10535">
                  <c:v>7.5683999061584473</c:v>
                </c:pt>
                <c:pt idx="10536">
                  <c:v>7.5701990127563477</c:v>
                </c:pt>
                <c:pt idx="10537">
                  <c:v>7.5707998275756836</c:v>
                </c:pt>
                <c:pt idx="10538">
                  <c:v>7.5720000267028809</c:v>
                </c:pt>
                <c:pt idx="10539">
                  <c:v>7.5725998878479004</c:v>
                </c:pt>
                <c:pt idx="10540">
                  <c:v>7.5743999481201172</c:v>
                </c:pt>
                <c:pt idx="10541">
                  <c:v>7.5749998092651367</c:v>
                </c:pt>
                <c:pt idx="10542">
                  <c:v>7.576197624206543</c:v>
                </c:pt>
                <c:pt idx="10543">
                  <c:v>7.576200008392334</c:v>
                </c:pt>
                <c:pt idx="10544">
                  <c:v>7.5774002075195313</c:v>
                </c:pt>
                <c:pt idx="10545">
                  <c:v>7.5785999298095703</c:v>
                </c:pt>
                <c:pt idx="10546">
                  <c:v>7.5803990364074707</c:v>
                </c:pt>
                <c:pt idx="10547">
                  <c:v>7.5809998512268066</c:v>
                </c:pt>
                <c:pt idx="10548">
                  <c:v>7.5822000503540039</c:v>
                </c:pt>
                <c:pt idx="10549">
                  <c:v>7.583399772644043</c:v>
                </c:pt>
                <c:pt idx="10550">
                  <c:v>7.5845990180969238</c:v>
                </c:pt>
                <c:pt idx="10551">
                  <c:v>7.586400032043457</c:v>
                </c:pt>
                <c:pt idx="10552">
                  <c:v>7.5869998931884766</c:v>
                </c:pt>
                <c:pt idx="10553">
                  <c:v>7.588798999786377</c:v>
                </c:pt>
                <c:pt idx="10554">
                  <c:v>7.5900001525878906</c:v>
                </c:pt>
                <c:pt idx="10555">
                  <c:v>7.5905990600585938</c:v>
                </c:pt>
                <c:pt idx="10556">
                  <c:v>7.5912027359008789</c:v>
                </c:pt>
                <c:pt idx="10557">
                  <c:v>7.5911989212036133</c:v>
                </c:pt>
                <c:pt idx="10558">
                  <c:v>7.5918002128601074</c:v>
                </c:pt>
                <c:pt idx="10559">
                  <c:v>7.5929989814758301</c:v>
                </c:pt>
                <c:pt idx="10560">
                  <c:v>7.593599796295166</c:v>
                </c:pt>
                <c:pt idx="10561">
                  <c:v>7.5953989028930664</c:v>
                </c:pt>
                <c:pt idx="10562">
                  <c:v>7.5965991020202637</c:v>
                </c:pt>
                <c:pt idx="10563">
                  <c:v>7.5971999168395996</c:v>
                </c:pt>
                <c:pt idx="10564">
                  <c:v>7.5977997779846191</c:v>
                </c:pt>
                <c:pt idx="10565">
                  <c:v>7.5984001159667969</c:v>
                </c:pt>
                <c:pt idx="10566">
                  <c:v>7.6007976531982422</c:v>
                </c:pt>
                <c:pt idx="10567">
                  <c:v>7.6013998985290527</c:v>
                </c:pt>
                <c:pt idx="10568">
                  <c:v>7.6014065742492676</c:v>
                </c:pt>
                <c:pt idx="10569">
                  <c:v>7.60260009765625</c:v>
                </c:pt>
                <c:pt idx="10570">
                  <c:v>7.6049928665161133</c:v>
                </c:pt>
                <c:pt idx="10571">
                  <c:v>7.6055989265441895</c:v>
                </c:pt>
                <c:pt idx="10572">
                  <c:v>7.6068029403686523</c:v>
                </c:pt>
                <c:pt idx="10573">
                  <c:v>7.6080012321472168</c:v>
                </c:pt>
                <c:pt idx="10574">
                  <c:v>7.6092000007629395</c:v>
                </c:pt>
                <c:pt idx="10575">
                  <c:v>7.6092000007629395</c:v>
                </c:pt>
                <c:pt idx="10576">
                  <c:v>7.6092009544372559</c:v>
                </c:pt>
                <c:pt idx="10577">
                  <c:v>7.6104001998901367</c:v>
                </c:pt>
                <c:pt idx="10578">
                  <c:v>7.6109991073608398</c:v>
                </c:pt>
                <c:pt idx="10579">
                  <c:v>7.6115999221801758</c:v>
                </c:pt>
                <c:pt idx="10580">
                  <c:v>7.6128025054931641</c:v>
                </c:pt>
                <c:pt idx="10581">
                  <c:v>7.6139988899230957</c:v>
                </c:pt>
                <c:pt idx="10582">
                  <c:v>7.6145987510681152</c:v>
                </c:pt>
                <c:pt idx="10583">
                  <c:v>7.6152000427246094</c:v>
                </c:pt>
                <c:pt idx="10584">
                  <c:v>7.6163997650146484</c:v>
                </c:pt>
                <c:pt idx="10585">
                  <c:v>7.6175999641418457</c:v>
                </c:pt>
                <c:pt idx="10586">
                  <c:v>7.6181998252868652</c:v>
                </c:pt>
                <c:pt idx="10587">
                  <c:v>7.6193990707397461</c:v>
                </c:pt>
                <c:pt idx="10588">
                  <c:v>7.6206002235412598</c:v>
                </c:pt>
                <c:pt idx="10589">
                  <c:v>7.6217999458312988</c:v>
                </c:pt>
                <c:pt idx="10590">
                  <c:v>7.6229963302612305</c:v>
                </c:pt>
                <c:pt idx="10591">
                  <c:v>7.6241979598999023</c:v>
                </c:pt>
                <c:pt idx="10592">
                  <c:v>7.6248002052307129</c:v>
                </c:pt>
                <c:pt idx="10593">
                  <c:v>7.6260037422180176</c:v>
                </c:pt>
                <c:pt idx="10594">
                  <c:v>7.6265997886657715</c:v>
                </c:pt>
                <c:pt idx="10595">
                  <c:v>7.6277990341186523</c:v>
                </c:pt>
                <c:pt idx="10596">
                  <c:v>7.6289987564086914</c:v>
                </c:pt>
                <c:pt idx="10597">
                  <c:v>7.6296000480651855</c:v>
                </c:pt>
                <c:pt idx="10598">
                  <c:v>7.6307997703552246</c:v>
                </c:pt>
                <c:pt idx="10599">
                  <c:v>7.6314001083374023</c:v>
                </c:pt>
                <c:pt idx="10600">
                  <c:v>7.6325998306274414</c:v>
                </c:pt>
                <c:pt idx="10601">
                  <c:v>7.6337990760803223</c:v>
                </c:pt>
                <c:pt idx="10602">
                  <c:v>7.6343998908996582</c:v>
                </c:pt>
                <c:pt idx="10603">
                  <c:v>7.6356000900268555</c:v>
                </c:pt>
                <c:pt idx="10604">
                  <c:v>7.636199951171875</c:v>
                </c:pt>
                <c:pt idx="10605">
                  <c:v>7.6374001502990723</c:v>
                </c:pt>
                <c:pt idx="10606">
                  <c:v>7.6380000114440918</c:v>
                </c:pt>
                <c:pt idx="10607">
                  <c:v>7.6397991180419922</c:v>
                </c:pt>
                <c:pt idx="10608">
                  <c:v>7.6403999328613281</c:v>
                </c:pt>
                <c:pt idx="10609">
                  <c:v>7.6415987014770508</c:v>
                </c:pt>
                <c:pt idx="10610">
                  <c:v>7.6421999931335449</c:v>
                </c:pt>
                <c:pt idx="10611">
                  <c:v>7.6427998542785645</c:v>
                </c:pt>
                <c:pt idx="10612">
                  <c:v>7.6440000534057617</c:v>
                </c:pt>
                <c:pt idx="10613">
                  <c:v>7.6439990997314453</c:v>
                </c:pt>
                <c:pt idx="10614">
                  <c:v>7.6440000534057617</c:v>
                </c:pt>
                <c:pt idx="10615">
                  <c:v>7.6440000534057617</c:v>
                </c:pt>
                <c:pt idx="10616">
                  <c:v>7.6445999145507813</c:v>
                </c:pt>
                <c:pt idx="10617">
                  <c:v>7.6451997756958008</c:v>
                </c:pt>
                <c:pt idx="10618">
                  <c:v>7.6458001136779785</c:v>
                </c:pt>
                <c:pt idx="10619">
                  <c:v>7.646399974822998</c:v>
                </c:pt>
                <c:pt idx="10620">
                  <c:v>7.6476001739501953</c:v>
                </c:pt>
                <c:pt idx="10621">
                  <c:v>7.6482000350952148</c:v>
                </c:pt>
                <c:pt idx="10622">
                  <c:v>7.6482000350952148</c:v>
                </c:pt>
                <c:pt idx="10623">
                  <c:v>7.6487998962402344</c:v>
                </c:pt>
                <c:pt idx="10624">
                  <c:v>7.6494002342224121</c:v>
                </c:pt>
                <c:pt idx="10625">
                  <c:v>7.6500000953674316</c:v>
                </c:pt>
                <c:pt idx="10626">
                  <c:v>7.6505999565124512</c:v>
                </c:pt>
                <c:pt idx="10627">
                  <c:v>7.6511998176574707</c:v>
                </c:pt>
                <c:pt idx="10628">
                  <c:v>7.6512022018432617</c:v>
                </c:pt>
                <c:pt idx="10629">
                  <c:v>7.6529998779296875</c:v>
                </c:pt>
                <c:pt idx="10630">
                  <c:v>7.6536002159118652</c:v>
                </c:pt>
                <c:pt idx="10631">
                  <c:v>7.6542000770568848</c:v>
                </c:pt>
                <c:pt idx="10632">
                  <c:v>7.6553997993469238</c:v>
                </c:pt>
                <c:pt idx="10633">
                  <c:v>7.6560001373291016</c:v>
                </c:pt>
                <c:pt idx="10634">
                  <c:v>7.6565999984741211</c:v>
                </c:pt>
                <c:pt idx="10635">
                  <c:v>7.6577987670898438</c:v>
                </c:pt>
                <c:pt idx="10636">
                  <c:v>7.6578001976013184</c:v>
                </c:pt>
                <c:pt idx="10637">
                  <c:v>7.6584000587463379</c:v>
                </c:pt>
                <c:pt idx="10638">
                  <c:v>7.6589999198913574</c:v>
                </c:pt>
                <c:pt idx="10639">
                  <c:v>7.659599781036377</c:v>
                </c:pt>
                <c:pt idx="10640">
                  <c:v>7.6607999801635742</c:v>
                </c:pt>
                <c:pt idx="10641">
                  <c:v>7.6613998413085938</c:v>
                </c:pt>
                <c:pt idx="10642">
                  <c:v>7.6619987487792969</c:v>
                </c:pt>
                <c:pt idx="10643">
                  <c:v>7.6620001792907715</c:v>
                </c:pt>
                <c:pt idx="10644">
                  <c:v>7.6631999015808105</c:v>
                </c:pt>
                <c:pt idx="10645">
                  <c:v>7.6631999015808105</c:v>
                </c:pt>
                <c:pt idx="10646">
                  <c:v>7.6638002395629883</c:v>
                </c:pt>
                <c:pt idx="10647">
                  <c:v>7.6644001007080078</c:v>
                </c:pt>
                <c:pt idx="10648">
                  <c:v>7.6655998229980469</c:v>
                </c:pt>
                <c:pt idx="10649">
                  <c:v>7.6662001609802246</c:v>
                </c:pt>
                <c:pt idx="10650">
                  <c:v>7.6673998832702637</c:v>
                </c:pt>
                <c:pt idx="10651">
                  <c:v>7.6686000823974609</c:v>
                </c:pt>
                <c:pt idx="10652">
                  <c:v>7.6691999435424805</c:v>
                </c:pt>
                <c:pt idx="10653">
                  <c:v>7.6697998046875</c:v>
                </c:pt>
                <c:pt idx="10654">
                  <c:v>7.6704001426696777</c:v>
                </c:pt>
                <c:pt idx="10655">
                  <c:v>7.6710009574890137</c:v>
                </c:pt>
                <c:pt idx="10656">
                  <c:v>7.6721987724304199</c:v>
                </c:pt>
                <c:pt idx="10657">
                  <c:v>7.6733999252319336</c:v>
                </c:pt>
                <c:pt idx="10658">
                  <c:v>7.67340087890625</c:v>
                </c:pt>
                <c:pt idx="10659">
                  <c:v>7.6746001243591309</c:v>
                </c:pt>
                <c:pt idx="10660">
                  <c:v>7.6751999855041504</c:v>
                </c:pt>
                <c:pt idx="10661">
                  <c:v>7.6757998466491699</c:v>
                </c:pt>
                <c:pt idx="10662">
                  <c:v>7.6770000457763672</c:v>
                </c:pt>
                <c:pt idx="10663">
                  <c:v>7.6770000457763672</c:v>
                </c:pt>
                <c:pt idx="10664">
                  <c:v>7.6781997680664063</c:v>
                </c:pt>
                <c:pt idx="10665">
                  <c:v>7.678800106048584</c:v>
                </c:pt>
                <c:pt idx="10666">
                  <c:v>7.678800106048584</c:v>
                </c:pt>
                <c:pt idx="10667">
                  <c:v>7.6793999671936035</c:v>
                </c:pt>
                <c:pt idx="10668">
                  <c:v>7.679999828338623</c:v>
                </c:pt>
                <c:pt idx="10669">
                  <c:v>7.6811990737915039</c:v>
                </c:pt>
                <c:pt idx="10670">
                  <c:v>7.6817998886108398</c:v>
                </c:pt>
                <c:pt idx="10671">
                  <c:v>7.682398796081543</c:v>
                </c:pt>
                <c:pt idx="10672">
                  <c:v>7.6830000877380371</c:v>
                </c:pt>
                <c:pt idx="10673">
                  <c:v>7.682401180267334</c:v>
                </c:pt>
                <c:pt idx="10674">
                  <c:v>7.6830000877380371</c:v>
                </c:pt>
                <c:pt idx="10675">
                  <c:v>7.6835999488830566</c:v>
                </c:pt>
                <c:pt idx="10676">
                  <c:v>7.6847987174987793</c:v>
                </c:pt>
                <c:pt idx="10677">
                  <c:v>7.6859989166259766</c:v>
                </c:pt>
                <c:pt idx="10678">
                  <c:v>7.685999870300293</c:v>
                </c:pt>
                <c:pt idx="10679">
                  <c:v>7.6866002082824707</c:v>
                </c:pt>
                <c:pt idx="10680">
                  <c:v>7.6872000694274902</c:v>
                </c:pt>
                <c:pt idx="10681">
                  <c:v>7.6883997917175293</c:v>
                </c:pt>
                <c:pt idx="10682">
                  <c:v>7.6895999908447266</c:v>
                </c:pt>
                <c:pt idx="10683">
                  <c:v>7.6901998519897461</c:v>
                </c:pt>
                <c:pt idx="10684">
                  <c:v>7.6908001899719238</c:v>
                </c:pt>
                <c:pt idx="10685">
                  <c:v>7.6919999122619629</c:v>
                </c:pt>
                <c:pt idx="10686">
                  <c:v>7.6914010047912598</c:v>
                </c:pt>
                <c:pt idx="10687">
                  <c:v>7.6925997734069824</c:v>
                </c:pt>
                <c:pt idx="10688">
                  <c:v>7.6925997734069824</c:v>
                </c:pt>
                <c:pt idx="10689">
                  <c:v>7.6937999725341797</c:v>
                </c:pt>
                <c:pt idx="10690">
                  <c:v>7.6943998336791992</c:v>
                </c:pt>
                <c:pt idx="10691">
                  <c:v>7.695000171661377</c:v>
                </c:pt>
                <c:pt idx="10692">
                  <c:v>7.6961989402770996</c:v>
                </c:pt>
                <c:pt idx="10693">
                  <c:v>7.6967988014221191</c:v>
                </c:pt>
                <c:pt idx="10694">
                  <c:v>7.6968002319335938</c:v>
                </c:pt>
                <c:pt idx="10695">
                  <c:v>7.6979999542236328</c:v>
                </c:pt>
                <c:pt idx="10696">
                  <c:v>7.6991987228393555</c:v>
                </c:pt>
                <c:pt idx="10697">
                  <c:v>7.6992001533508301</c:v>
                </c:pt>
                <c:pt idx="10698">
                  <c:v>7.7003989219665527</c:v>
                </c:pt>
                <c:pt idx="10699">
                  <c:v>7.7010002136230469</c:v>
                </c:pt>
                <c:pt idx="10700">
                  <c:v>7.7016000747680664</c:v>
                </c:pt>
                <c:pt idx="10701">
                  <c:v>7.7033987045288086</c:v>
                </c:pt>
                <c:pt idx="10702">
                  <c:v>7.7034001350402832</c:v>
                </c:pt>
                <c:pt idx="10703">
                  <c:v>7.7045998573303223</c:v>
                </c:pt>
                <c:pt idx="10704">
                  <c:v>7.7057991027832031</c:v>
                </c:pt>
                <c:pt idx="10705">
                  <c:v>7.7058000564575195</c:v>
                </c:pt>
                <c:pt idx="10706">
                  <c:v>7.7063999176025391</c:v>
                </c:pt>
                <c:pt idx="10707">
                  <c:v>7.7064008712768555</c:v>
                </c:pt>
                <c:pt idx="10708">
                  <c:v>7.7070012092590332</c:v>
                </c:pt>
                <c:pt idx="10709">
                  <c:v>7.7081999778747559</c:v>
                </c:pt>
                <c:pt idx="10710">
                  <c:v>7.7087998390197754</c:v>
                </c:pt>
                <c:pt idx="10711">
                  <c:v>7.7099990844726563</c:v>
                </c:pt>
                <c:pt idx="10712">
                  <c:v>7.7105998992919922</c:v>
                </c:pt>
                <c:pt idx="10713">
                  <c:v>7.7105998992919922</c:v>
                </c:pt>
                <c:pt idx="10714">
                  <c:v>7.7112002372741699</c:v>
                </c:pt>
                <c:pt idx="10715">
                  <c:v>7.7123942375183105</c:v>
                </c:pt>
                <c:pt idx="10716">
                  <c:v>7.7135844230651855</c:v>
                </c:pt>
                <c:pt idx="10717">
                  <c:v>7.711799144744873</c:v>
                </c:pt>
                <c:pt idx="10718">
                  <c:v>7.7118067741394043</c:v>
                </c:pt>
                <c:pt idx="10719">
                  <c:v>7.7124018669128418</c:v>
                </c:pt>
                <c:pt idx="10720">
                  <c:v>7.7136011123657227</c:v>
                </c:pt>
                <c:pt idx="10721">
                  <c:v>7.7148065567016602</c:v>
                </c:pt>
                <c:pt idx="10722">
                  <c:v>7.7148013114929199</c:v>
                </c:pt>
                <c:pt idx="10723">
                  <c:v>7.7147998809814453</c:v>
                </c:pt>
                <c:pt idx="10724">
                  <c:v>7.715400218963623</c:v>
                </c:pt>
                <c:pt idx="10725">
                  <c:v>7.7171978950500488</c:v>
                </c:pt>
                <c:pt idx="10726">
                  <c:v>7.7189908027648926</c:v>
                </c:pt>
                <c:pt idx="10727">
                  <c:v>7.7166028022766113</c:v>
                </c:pt>
                <c:pt idx="10728">
                  <c:v>7.7171998023986816</c:v>
                </c:pt>
                <c:pt idx="10729">
                  <c:v>7.7178001403808594</c:v>
                </c:pt>
                <c:pt idx="10730">
                  <c:v>7.7184028625488281</c:v>
                </c:pt>
                <c:pt idx="10731">
                  <c:v>7.7178001403808594</c:v>
                </c:pt>
                <c:pt idx="10732">
                  <c:v>7.7189979553222656</c:v>
                </c:pt>
                <c:pt idx="10733">
                  <c:v>7.7195930480957031</c:v>
                </c:pt>
                <c:pt idx="10734">
                  <c:v>7.7190027236938477</c:v>
                </c:pt>
                <c:pt idx="10735">
                  <c:v>7.7178049087524414</c:v>
                </c:pt>
                <c:pt idx="10736">
                  <c:v>7.7202000617980957</c:v>
                </c:pt>
                <c:pt idx="10737">
                  <c:v>7.7196002006530762</c:v>
                </c:pt>
                <c:pt idx="10738">
                  <c:v>7.7196002006530762</c:v>
                </c:pt>
                <c:pt idx="10739">
                  <c:v>7.7201991081237793</c:v>
                </c:pt>
                <c:pt idx="10740">
                  <c:v>7.7196002006530762</c:v>
                </c:pt>
                <c:pt idx="10741">
                  <c:v>7.7196002006530762</c:v>
                </c:pt>
                <c:pt idx="10742">
                  <c:v>7.7201991081237793</c:v>
                </c:pt>
                <c:pt idx="10743">
                  <c:v>7.7196002006530762</c:v>
                </c:pt>
                <c:pt idx="10744">
                  <c:v>7.7201991081237793</c:v>
                </c:pt>
                <c:pt idx="10745">
                  <c:v>7.7201991081237793</c:v>
                </c:pt>
                <c:pt idx="10746">
                  <c:v>7.7196002006530762</c:v>
                </c:pt>
                <c:pt idx="10747">
                  <c:v>7.7202000617980957</c:v>
                </c:pt>
                <c:pt idx="10748">
                  <c:v>7.7219929695129395</c:v>
                </c:pt>
                <c:pt idx="10749">
                  <c:v>7.7207989692687988</c:v>
                </c:pt>
                <c:pt idx="10750">
                  <c:v>7.7178158760070801</c:v>
                </c:pt>
                <c:pt idx="10751">
                  <c:v>7.7190070152282715</c:v>
                </c:pt>
                <c:pt idx="10752">
                  <c:v>7.7196011543273926</c:v>
                </c:pt>
                <c:pt idx="10753">
                  <c:v>7.7196011543273926</c:v>
                </c:pt>
                <c:pt idx="10754">
                  <c:v>7.7202000617980957</c:v>
                </c:pt>
                <c:pt idx="10755">
                  <c:v>7.721397876739502</c:v>
                </c:pt>
                <c:pt idx="10756">
                  <c:v>7.7196125984191895</c:v>
                </c:pt>
                <c:pt idx="10757">
                  <c:v>7.7207980155944824</c:v>
                </c:pt>
                <c:pt idx="10758">
                  <c:v>7.7214016914367676</c:v>
                </c:pt>
                <c:pt idx="10759">
                  <c:v>7.7190098762512207</c:v>
                </c:pt>
                <c:pt idx="10760">
                  <c:v>7.720797061920166</c:v>
                </c:pt>
                <c:pt idx="10761">
                  <c:v>7.721402645111084</c:v>
                </c:pt>
                <c:pt idx="10762">
                  <c:v>7.7213988304138184</c:v>
                </c:pt>
                <c:pt idx="10763">
                  <c:v>7.7220001220703125</c:v>
                </c:pt>
                <c:pt idx="10764">
                  <c:v>7.7208037376403809</c:v>
                </c:pt>
                <c:pt idx="10765">
                  <c:v>7.7214059829711914</c:v>
                </c:pt>
                <c:pt idx="10766">
                  <c:v>7.7213997840881348</c:v>
                </c:pt>
                <c:pt idx="10767">
                  <c:v>7.7231998443603516</c:v>
                </c:pt>
                <c:pt idx="10768">
                  <c:v>7.7208023071289063</c:v>
                </c:pt>
                <c:pt idx="10769">
                  <c:v>7.7226066589355469</c:v>
                </c:pt>
                <c:pt idx="10770">
                  <c:v>7.7226181030273438</c:v>
                </c:pt>
                <c:pt idx="10771">
                  <c:v>7.7208290100097656</c:v>
                </c:pt>
                <c:pt idx="10772">
                  <c:v>7.723203182220459</c:v>
                </c:pt>
                <c:pt idx="10773">
                  <c:v>7.7267966270446777</c:v>
                </c:pt>
                <c:pt idx="10774">
                  <c:v>7.722592830657959</c:v>
                </c:pt>
                <c:pt idx="10775">
                  <c:v>7.7243971824645996</c:v>
                </c:pt>
                <c:pt idx="10776">
                  <c:v>7.7190032005310059</c:v>
                </c:pt>
                <c:pt idx="10777">
                  <c:v>7.7190260887145996</c:v>
                </c:pt>
                <c:pt idx="10778">
                  <c:v>7.7267913818359375</c:v>
                </c:pt>
                <c:pt idx="10779">
                  <c:v>7.7225990295410156</c:v>
                </c:pt>
                <c:pt idx="10780">
                  <c:v>7.7238001823425293</c:v>
                </c:pt>
                <c:pt idx="10781">
                  <c:v>7.7267985343933105</c:v>
                </c:pt>
                <c:pt idx="10782">
                  <c:v>7.7231998443603516</c:v>
                </c:pt>
                <c:pt idx="10783">
                  <c:v>7.7244014739990234</c:v>
                </c:pt>
                <c:pt idx="10784">
                  <c:v>7.7238011360168457</c:v>
                </c:pt>
                <c:pt idx="10785">
                  <c:v>7.7261929512023926</c:v>
                </c:pt>
                <c:pt idx="10786">
                  <c:v>7.7244000434875488</c:v>
                </c:pt>
                <c:pt idx="10787">
                  <c:v>7.7261929512023926</c:v>
                </c:pt>
                <c:pt idx="10788">
                  <c:v>7.7267999649047852</c:v>
                </c:pt>
                <c:pt idx="10789">
                  <c:v>7.7273950576782227</c:v>
                </c:pt>
                <c:pt idx="10790">
                  <c:v>7.7274074554443359</c:v>
                </c:pt>
                <c:pt idx="10791">
                  <c:v>7.7309808731079102</c:v>
                </c:pt>
                <c:pt idx="10792">
                  <c:v>7.7268075942993164</c:v>
                </c:pt>
                <c:pt idx="10793">
                  <c:v>7.7291994094848633</c:v>
                </c:pt>
                <c:pt idx="10794">
                  <c:v>7.7297983169555664</c:v>
                </c:pt>
                <c:pt idx="10795">
                  <c:v>7.728600025177002</c:v>
                </c:pt>
                <c:pt idx="10796">
                  <c:v>7.7291989326477051</c:v>
                </c:pt>
                <c:pt idx="10797">
                  <c:v>7.7298016548156738</c:v>
                </c:pt>
                <c:pt idx="10798">
                  <c:v>7.728602409362793</c:v>
                </c:pt>
                <c:pt idx="10799">
                  <c:v>7.7309951782226563</c:v>
                </c:pt>
                <c:pt idx="10800">
                  <c:v>7.7298049926757813</c:v>
                </c:pt>
                <c:pt idx="10801">
                  <c:v>7.732201099395752</c:v>
                </c:pt>
                <c:pt idx="10802">
                  <c:v>7.732201099395752</c:v>
                </c:pt>
                <c:pt idx="10803">
                  <c:v>7.7304010391235352</c:v>
                </c:pt>
                <c:pt idx="10804">
                  <c:v>7.7328004837036133</c:v>
                </c:pt>
                <c:pt idx="10805">
                  <c:v>7.7310037612915039</c:v>
                </c:pt>
                <c:pt idx="10806">
                  <c:v>7.7309999465942383</c:v>
                </c:pt>
                <c:pt idx="10807">
                  <c:v>7.7327990531921387</c:v>
                </c:pt>
                <c:pt idx="10808">
                  <c:v>7.7328000068664551</c:v>
                </c:pt>
                <c:pt idx="10809">
                  <c:v>7.7333989143371582</c:v>
                </c:pt>
                <c:pt idx="10810">
                  <c:v>7.7346081733703613</c:v>
                </c:pt>
                <c:pt idx="10811">
                  <c:v>7.7334094047546387</c:v>
                </c:pt>
                <c:pt idx="10812">
                  <c:v>7.7346034049987793</c:v>
                </c:pt>
                <c:pt idx="10813">
                  <c:v>7.7369990348815918</c:v>
                </c:pt>
                <c:pt idx="10814">
                  <c:v>7.735206127166748</c:v>
                </c:pt>
                <c:pt idx="10815">
                  <c:v>7.7370004653930664</c:v>
                </c:pt>
                <c:pt idx="10816">
                  <c:v>7.7369999885559082</c:v>
                </c:pt>
                <c:pt idx="10817">
                  <c:v>7.7375998497009277</c:v>
                </c:pt>
                <c:pt idx="10818">
                  <c:v>7.738797664642334</c:v>
                </c:pt>
                <c:pt idx="10819">
                  <c:v>7.7375998497009277</c:v>
                </c:pt>
                <c:pt idx="10820">
                  <c:v>7.7393989562988281</c:v>
                </c:pt>
                <c:pt idx="10821">
                  <c:v>7.7405929565429688</c:v>
                </c:pt>
                <c:pt idx="10822">
                  <c:v>7.7393999099731445</c:v>
                </c:pt>
                <c:pt idx="10823">
                  <c:v>7.7406024932861328</c:v>
                </c:pt>
                <c:pt idx="10824">
                  <c:v>7.740602970123291</c:v>
                </c:pt>
                <c:pt idx="10825">
                  <c:v>7.7406010627746582</c:v>
                </c:pt>
                <c:pt idx="10826">
                  <c:v>7.7430014610290527</c:v>
                </c:pt>
                <c:pt idx="10827">
                  <c:v>7.7430000305175781</c:v>
                </c:pt>
                <c:pt idx="10828">
                  <c:v>7.7435998916625977</c:v>
                </c:pt>
                <c:pt idx="10829">
                  <c:v>7.7447991371154785</c:v>
                </c:pt>
                <c:pt idx="10830">
                  <c:v>7.7471928596496582</c:v>
                </c:pt>
                <c:pt idx="10831">
                  <c:v>7.7454075813293457</c:v>
                </c:pt>
                <c:pt idx="10832">
                  <c:v>7.7489933967590332</c:v>
                </c:pt>
                <c:pt idx="10833">
                  <c:v>7.7490005493164063</c:v>
                </c:pt>
                <c:pt idx="10834">
                  <c:v>7.7484068870544434</c:v>
                </c:pt>
                <c:pt idx="10835">
                  <c:v>7.7501940727233887</c:v>
                </c:pt>
                <c:pt idx="10836">
                  <c:v>7.7514033317565918</c:v>
                </c:pt>
                <c:pt idx="10837">
                  <c:v>7.753791332244873</c:v>
                </c:pt>
                <c:pt idx="10838">
                  <c:v>7.7531962394714355</c:v>
                </c:pt>
                <c:pt idx="10839">
                  <c:v>7.7531962394714355</c:v>
                </c:pt>
                <c:pt idx="10840">
                  <c:v>7.7574000358581543</c:v>
                </c:pt>
                <c:pt idx="10841">
                  <c:v>7.7556004524230957</c:v>
                </c:pt>
                <c:pt idx="10842">
                  <c:v>7.7573966979980469</c:v>
                </c:pt>
                <c:pt idx="10843">
                  <c:v>7.7591977119445801</c:v>
                </c:pt>
                <c:pt idx="10844">
                  <c:v>7.7621808052062988</c:v>
                </c:pt>
                <c:pt idx="10845">
                  <c:v>7.7592000961303711</c:v>
                </c:pt>
                <c:pt idx="10846">
                  <c:v>7.7598028182983398</c:v>
                </c:pt>
                <c:pt idx="10847">
                  <c:v>7.7603998184204102</c:v>
                </c:pt>
                <c:pt idx="10848">
                  <c:v>7.7639956474304199</c:v>
                </c:pt>
                <c:pt idx="10849">
                  <c:v>7.7622013092041016</c:v>
                </c:pt>
                <c:pt idx="10850">
                  <c:v>7.7628011703491211</c:v>
                </c:pt>
                <c:pt idx="10851">
                  <c:v>7.7645978927612305</c:v>
                </c:pt>
                <c:pt idx="10852">
                  <c:v>7.7640008926391602</c:v>
                </c:pt>
                <c:pt idx="10853">
                  <c:v>7.765200138092041</c:v>
                </c:pt>
                <c:pt idx="10854">
                  <c:v>7.7664012908935547</c:v>
                </c:pt>
                <c:pt idx="10855">
                  <c:v>7.7670040130615234</c:v>
                </c:pt>
                <c:pt idx="10856">
                  <c:v>7.7687997817993164</c:v>
                </c:pt>
                <c:pt idx="10857">
                  <c:v>7.7705979347229004</c:v>
                </c:pt>
                <c:pt idx="10858">
                  <c:v>7.7717976570129395</c:v>
                </c:pt>
                <c:pt idx="10859">
                  <c:v>7.7718000411987305</c:v>
                </c:pt>
                <c:pt idx="10860">
                  <c:v>7.7735986709594727</c:v>
                </c:pt>
                <c:pt idx="10861">
                  <c:v>7.7741999626159668</c:v>
                </c:pt>
                <c:pt idx="10862">
                  <c:v>7.7748026847839355</c:v>
                </c:pt>
                <c:pt idx="10863">
                  <c:v>7.777803897857666</c:v>
                </c:pt>
                <c:pt idx="10864">
                  <c:v>7.778998851776123</c:v>
                </c:pt>
                <c:pt idx="10865">
                  <c:v>7.7807955741882324</c:v>
                </c:pt>
                <c:pt idx="10866">
                  <c:v>7.7796010971069336</c:v>
                </c:pt>
                <c:pt idx="10867">
                  <c:v>7.7796072959899902</c:v>
                </c:pt>
                <c:pt idx="10868">
                  <c:v>7.7796263694763184</c:v>
                </c:pt>
                <c:pt idx="10869">
                  <c:v>7.7837986946105957</c:v>
                </c:pt>
                <c:pt idx="10870">
                  <c:v>7.7849998474121094</c:v>
                </c:pt>
                <c:pt idx="10871">
                  <c:v>7.7862000465393066</c:v>
                </c:pt>
                <c:pt idx="10872">
                  <c:v>7.7873997688293457</c:v>
                </c:pt>
                <c:pt idx="10873">
                  <c:v>7.7897953987121582</c:v>
                </c:pt>
                <c:pt idx="10874">
                  <c:v>7.7915878295898438</c:v>
                </c:pt>
                <c:pt idx="10875">
                  <c:v>7.7892012596130371</c:v>
                </c:pt>
                <c:pt idx="10876">
                  <c:v>7.7909979820251465</c:v>
                </c:pt>
                <c:pt idx="10877">
                  <c:v>7.7927989959716797</c:v>
                </c:pt>
                <c:pt idx="10878">
                  <c:v>7.7969989776611328</c:v>
                </c:pt>
                <c:pt idx="10879">
                  <c:v>7.7958011627197266</c:v>
                </c:pt>
                <c:pt idx="10880">
                  <c:v>7.7951998710632324</c:v>
                </c:pt>
                <c:pt idx="10881">
                  <c:v>7.7975931167602539</c:v>
                </c:pt>
                <c:pt idx="10882">
                  <c:v>7.7976021766662598</c:v>
                </c:pt>
                <c:pt idx="10883">
                  <c:v>7.7993927001953125</c:v>
                </c:pt>
                <c:pt idx="10884">
                  <c:v>7.802978515625</c:v>
                </c:pt>
                <c:pt idx="10885">
                  <c:v>7.8006000518798828</c:v>
                </c:pt>
                <c:pt idx="10886">
                  <c:v>7.8006000518798828</c:v>
                </c:pt>
                <c:pt idx="10887">
                  <c:v>7.802398681640625</c:v>
                </c:pt>
                <c:pt idx="10888">
                  <c:v>7.8041987419128418</c:v>
                </c:pt>
                <c:pt idx="10889">
                  <c:v>7.8048000335693359</c:v>
                </c:pt>
                <c:pt idx="10890">
                  <c:v>7.8060002326965332</c:v>
                </c:pt>
                <c:pt idx="10891">
                  <c:v>7.8071999549865723</c:v>
                </c:pt>
                <c:pt idx="10892">
                  <c:v>7.8084001541137695</c:v>
                </c:pt>
                <c:pt idx="10893">
                  <c:v>7.8090000152587891</c:v>
                </c:pt>
                <c:pt idx="10894">
                  <c:v>7.8108000755310059</c:v>
                </c:pt>
                <c:pt idx="10895">
                  <c:v>7.8126001358032227</c:v>
                </c:pt>
                <c:pt idx="10896">
                  <c:v>7.8126010894775391</c:v>
                </c:pt>
                <c:pt idx="10897">
                  <c:v>7.8137989044189453</c:v>
                </c:pt>
                <c:pt idx="10898">
                  <c:v>7.8150029182434082</c:v>
                </c:pt>
                <c:pt idx="10899">
                  <c:v>7.8150010108947754</c:v>
                </c:pt>
                <c:pt idx="10900">
                  <c:v>7.8168001174926758</c:v>
                </c:pt>
                <c:pt idx="10901">
                  <c:v>7.8168001174926758</c:v>
                </c:pt>
                <c:pt idx="10902">
                  <c:v>7.8179998397827148</c:v>
                </c:pt>
                <c:pt idx="10903">
                  <c:v>7.8186001777648926</c:v>
                </c:pt>
                <c:pt idx="10904">
                  <c:v>7.8192000389099121</c:v>
                </c:pt>
                <c:pt idx="10905">
                  <c:v>7.8204002380371094</c:v>
                </c:pt>
                <c:pt idx="10906">
                  <c:v>7.8210000991821289</c:v>
                </c:pt>
                <c:pt idx="10907">
                  <c:v>7.822199821472168</c:v>
                </c:pt>
                <c:pt idx="10908">
                  <c:v>7.8234028816223145</c:v>
                </c:pt>
                <c:pt idx="10909">
                  <c:v>7.8246002197265625</c:v>
                </c:pt>
                <c:pt idx="10910">
                  <c:v>7.8269987106323242</c:v>
                </c:pt>
                <c:pt idx="10911">
                  <c:v>7.828798770904541</c:v>
                </c:pt>
                <c:pt idx="10912">
                  <c:v>7.8299999237060547</c:v>
                </c:pt>
                <c:pt idx="10913">
                  <c:v>7.831200122833252</c:v>
                </c:pt>
                <c:pt idx="10914">
                  <c:v>7.832399845123291</c:v>
                </c:pt>
                <c:pt idx="10915">
                  <c:v>7.8336000442504883</c:v>
                </c:pt>
                <c:pt idx="10916">
                  <c:v>7.8347997665405273</c:v>
                </c:pt>
                <c:pt idx="10917">
                  <c:v>7.8360037803649902</c:v>
                </c:pt>
                <c:pt idx="10918">
                  <c:v>7.8378000259399414</c:v>
                </c:pt>
                <c:pt idx="10919">
                  <c:v>7.8390002250671387</c:v>
                </c:pt>
                <c:pt idx="10920">
                  <c:v>7.8407988548278809</c:v>
                </c:pt>
                <c:pt idx="10921">
                  <c:v>7.8425998687744141</c:v>
                </c:pt>
                <c:pt idx="10922">
                  <c:v>7.8432002067565918</c:v>
                </c:pt>
                <c:pt idx="10923">
                  <c:v>7.8455986976623535</c:v>
                </c:pt>
                <c:pt idx="10924">
                  <c:v>7.8461999893188477</c:v>
                </c:pt>
                <c:pt idx="10925">
                  <c:v>7.8474001884460449</c:v>
                </c:pt>
                <c:pt idx="10926">
                  <c:v>7.848599910736084</c:v>
                </c:pt>
                <c:pt idx="10927">
                  <c:v>7.8497986793518066</c:v>
                </c:pt>
                <c:pt idx="10928">
                  <c:v>7.8515987396240234</c:v>
                </c:pt>
                <c:pt idx="10929">
                  <c:v>7.8527998924255371</c:v>
                </c:pt>
                <c:pt idx="10930">
                  <c:v>7.8540000915527344</c:v>
                </c:pt>
                <c:pt idx="10931">
                  <c:v>7.8558001518249512</c:v>
                </c:pt>
                <c:pt idx="10932">
                  <c:v>7.8569998741149902</c:v>
                </c:pt>
                <c:pt idx="10933">
                  <c:v>7.8587989807128906</c:v>
                </c:pt>
                <c:pt idx="10934">
                  <c:v>7.8600001335144043</c:v>
                </c:pt>
                <c:pt idx="10935">
                  <c:v>7.8611998558044434</c:v>
                </c:pt>
                <c:pt idx="10936">
                  <c:v>7.8624000549316406</c:v>
                </c:pt>
                <c:pt idx="10937">
                  <c:v>7.8629999160766602</c:v>
                </c:pt>
                <c:pt idx="10938">
                  <c:v>7.8642001152038574</c:v>
                </c:pt>
                <c:pt idx="10939">
                  <c:v>7.8660001754760742</c:v>
                </c:pt>
                <c:pt idx="10940">
                  <c:v>7.8671998977661133</c:v>
                </c:pt>
                <c:pt idx="10941">
                  <c:v>7.8689990043640137</c:v>
                </c:pt>
                <c:pt idx="10942">
                  <c:v>7.8708000183105469</c:v>
                </c:pt>
                <c:pt idx="10943">
                  <c:v>7.8720002174377441</c:v>
                </c:pt>
                <c:pt idx="10944">
                  <c:v>7.8737998008728027</c:v>
                </c:pt>
                <c:pt idx="10945">
                  <c:v>7.875</c:v>
                </c:pt>
                <c:pt idx="10946">
                  <c:v>7.8767952919006348</c:v>
                </c:pt>
                <c:pt idx="10947">
                  <c:v>7.8768000602722168</c:v>
                </c:pt>
                <c:pt idx="10948">
                  <c:v>7.8774008750915527</c:v>
                </c:pt>
                <c:pt idx="10949">
                  <c:v>7.8791999816894531</c:v>
                </c:pt>
                <c:pt idx="10950">
                  <c:v>7.8803987503051758</c:v>
                </c:pt>
                <c:pt idx="10951">
                  <c:v>7.8821969032287598</c:v>
                </c:pt>
                <c:pt idx="10952">
                  <c:v>7.8834028244018555</c:v>
                </c:pt>
                <c:pt idx="10953">
                  <c:v>7.8834009170532227</c:v>
                </c:pt>
                <c:pt idx="10954">
                  <c:v>7.8863978385925293</c:v>
                </c:pt>
                <c:pt idx="10955">
                  <c:v>7.8875927925109863</c:v>
                </c:pt>
                <c:pt idx="10956">
                  <c:v>7.8881998062133789</c:v>
                </c:pt>
                <c:pt idx="10957">
                  <c:v>7.8899998664855957</c:v>
                </c:pt>
                <c:pt idx="10958">
                  <c:v>7.891200065612793</c:v>
                </c:pt>
                <c:pt idx="10959">
                  <c:v>7.8923988342285156</c:v>
                </c:pt>
                <c:pt idx="10960">
                  <c:v>7.894197940826416</c:v>
                </c:pt>
                <c:pt idx="10961">
                  <c:v>7.8948001861572266</c:v>
                </c:pt>
                <c:pt idx="10962">
                  <c:v>7.8959999084472656</c:v>
                </c:pt>
                <c:pt idx="10963">
                  <c:v>7.8972001075744629</c:v>
                </c:pt>
                <c:pt idx="10964">
                  <c:v>7.8990001678466797</c:v>
                </c:pt>
                <c:pt idx="10965">
                  <c:v>7.9007987976074219</c:v>
                </c:pt>
                <c:pt idx="10966">
                  <c:v>7.9014010429382324</c:v>
                </c:pt>
                <c:pt idx="10967">
                  <c:v>7.9038000106811523</c:v>
                </c:pt>
                <c:pt idx="10968">
                  <c:v>7.9043998718261719</c:v>
                </c:pt>
                <c:pt idx="10969">
                  <c:v>7.9056000709533691</c:v>
                </c:pt>
                <c:pt idx="10970">
                  <c:v>7.907402515411377</c:v>
                </c:pt>
                <c:pt idx="10971">
                  <c:v>7.908599853515625</c:v>
                </c:pt>
                <c:pt idx="10972">
                  <c:v>7.9109978675842285</c:v>
                </c:pt>
                <c:pt idx="10973">
                  <c:v>7.9121999740600586</c:v>
                </c:pt>
                <c:pt idx="10974">
                  <c:v>7.9134001731872559</c:v>
                </c:pt>
                <c:pt idx="10975">
                  <c:v>7.9157986640930176</c:v>
                </c:pt>
                <c:pt idx="10976">
                  <c:v>7.9170026779174805</c:v>
                </c:pt>
                <c:pt idx="10977">
                  <c:v>7.9187989234924316</c:v>
                </c:pt>
                <c:pt idx="10978">
                  <c:v>7.9199991226196289</c:v>
                </c:pt>
                <c:pt idx="10979">
                  <c:v>7.921198844909668</c:v>
                </c:pt>
                <c:pt idx="10980">
                  <c:v>7.9229979515075684</c:v>
                </c:pt>
                <c:pt idx="10981">
                  <c:v>7.9247989654541016</c:v>
                </c:pt>
                <c:pt idx="10982">
                  <c:v>7.9260001182556152</c:v>
                </c:pt>
                <c:pt idx="10983">
                  <c:v>7.927800178527832</c:v>
                </c:pt>
                <c:pt idx="10984">
                  <c:v>7.9289999008178711</c:v>
                </c:pt>
                <c:pt idx="10985">
                  <c:v>7.9307975769042969</c:v>
                </c:pt>
                <c:pt idx="10986">
                  <c:v>7.9320001602172852</c:v>
                </c:pt>
                <c:pt idx="10987">
                  <c:v>7.933800220489502</c:v>
                </c:pt>
                <c:pt idx="10988">
                  <c:v>7.9344000816345215</c:v>
                </c:pt>
                <c:pt idx="10989">
                  <c:v>7.9355998039245605</c:v>
                </c:pt>
                <c:pt idx="10990">
                  <c:v>7.9368000030517578</c:v>
                </c:pt>
                <c:pt idx="10991">
                  <c:v>7.9373998641967773</c:v>
                </c:pt>
                <c:pt idx="10992">
                  <c:v>7.938601016998291</c:v>
                </c:pt>
                <c:pt idx="10993">
                  <c:v>7.9404001235961914</c:v>
                </c:pt>
                <c:pt idx="10994">
                  <c:v>7.9427990913391113</c:v>
                </c:pt>
                <c:pt idx="10995">
                  <c:v>7.9445986747741699</c:v>
                </c:pt>
                <c:pt idx="10996">
                  <c:v>7.9452009201049805</c:v>
                </c:pt>
                <c:pt idx="10997">
                  <c:v>7.9464001655578613</c:v>
                </c:pt>
                <c:pt idx="10998">
                  <c:v>7.9481987953186035</c:v>
                </c:pt>
                <c:pt idx="10999">
                  <c:v>7.9499979019165039</c:v>
                </c:pt>
                <c:pt idx="11000">
                  <c:v>7.951200008392334</c:v>
                </c:pt>
                <c:pt idx="11001">
                  <c:v>7.9517998695373535</c:v>
                </c:pt>
                <c:pt idx="11002">
                  <c:v>7.9535999298095703</c:v>
                </c:pt>
                <c:pt idx="11003">
                  <c:v>7.9548001289367676</c:v>
                </c:pt>
                <c:pt idx="11004">
                  <c:v>7.9566001892089844</c:v>
                </c:pt>
                <c:pt idx="11005">
                  <c:v>7.9583988189697266</c:v>
                </c:pt>
                <c:pt idx="11006">
                  <c:v>7.9595999717712402</c:v>
                </c:pt>
                <c:pt idx="11007">
                  <c:v>7.961400032043457</c:v>
                </c:pt>
                <c:pt idx="11008">
                  <c:v>7.9637980461120605</c:v>
                </c:pt>
                <c:pt idx="11009">
                  <c:v>7.9643998146057129</c:v>
                </c:pt>
                <c:pt idx="11010">
                  <c:v>7.9650039672851563</c:v>
                </c:pt>
                <c:pt idx="11011">
                  <c:v>7.9667987823486328</c:v>
                </c:pt>
                <c:pt idx="11012">
                  <c:v>7.9685988426208496</c:v>
                </c:pt>
                <c:pt idx="11013">
                  <c:v>7.9697999954223633</c:v>
                </c:pt>
                <c:pt idx="11014">
                  <c:v>7.9710001945495605</c:v>
                </c:pt>
                <c:pt idx="11015">
                  <c:v>7.9721999168395996</c:v>
                </c:pt>
                <c:pt idx="11016">
                  <c:v>7.9734001159667969</c:v>
                </c:pt>
                <c:pt idx="11017">
                  <c:v>7.9745998382568359</c:v>
                </c:pt>
                <c:pt idx="11018">
                  <c:v>7.9758000373840332</c:v>
                </c:pt>
                <c:pt idx="11019">
                  <c:v>7.9764022827148438</c:v>
                </c:pt>
                <c:pt idx="11020">
                  <c:v>7.9788017272949219</c:v>
                </c:pt>
                <c:pt idx="11021">
                  <c:v>7.9800009727478027</c:v>
                </c:pt>
                <c:pt idx="11022">
                  <c:v>7.9811978340148926</c:v>
                </c:pt>
                <c:pt idx="11023">
                  <c:v>7.9818000793457031</c:v>
                </c:pt>
                <c:pt idx="11024">
                  <c:v>7.9842000007629395</c:v>
                </c:pt>
                <c:pt idx="11025">
                  <c:v>7.9854001998901367</c:v>
                </c:pt>
                <c:pt idx="11026">
                  <c:v>7.9860000610351563</c:v>
                </c:pt>
                <c:pt idx="11027">
                  <c:v>7.9871997833251953</c:v>
                </c:pt>
                <c:pt idx="11028">
                  <c:v>7.9889998435974121</c:v>
                </c:pt>
                <c:pt idx="11029">
                  <c:v>7.9902029037475586</c:v>
                </c:pt>
                <c:pt idx="11030">
                  <c:v>7.9925999641418457</c:v>
                </c:pt>
                <c:pt idx="11031">
                  <c:v>7.9943928718566895</c:v>
                </c:pt>
                <c:pt idx="11032">
                  <c:v>7.994999885559082</c:v>
                </c:pt>
                <c:pt idx="11033">
                  <c:v>7.9967999458312988</c:v>
                </c:pt>
                <c:pt idx="11034">
                  <c:v>7.9986000061035156</c:v>
                </c:pt>
                <c:pt idx="11035">
                  <c:v>8.000401496887207</c:v>
                </c:pt>
                <c:pt idx="11036">
                  <c:v>8.0015993118286133</c:v>
                </c:pt>
                <c:pt idx="11037">
                  <c:v>8.003997802734375</c:v>
                </c:pt>
                <c:pt idx="11038">
                  <c:v>8.0045995712280273</c:v>
                </c:pt>
                <c:pt idx="11039">
                  <c:v>8.006993293762207</c:v>
                </c:pt>
                <c:pt idx="11040">
                  <c:v>8.0064048767089844</c:v>
                </c:pt>
                <c:pt idx="11041">
                  <c:v>8.0081996917724609</c:v>
                </c:pt>
                <c:pt idx="11042">
                  <c:v>8.0094003677368164</c:v>
                </c:pt>
                <c:pt idx="11043">
                  <c:v>8.011199951171875</c:v>
                </c:pt>
                <c:pt idx="11044">
                  <c:v>8.0129985809326172</c:v>
                </c:pt>
                <c:pt idx="11045">
                  <c:v>8.0141973495483398</c:v>
                </c:pt>
                <c:pt idx="11046">
                  <c:v>8.0159988403320313</c:v>
                </c:pt>
                <c:pt idx="11047">
                  <c:v>8.0183982849121094</c:v>
                </c:pt>
                <c:pt idx="11048">
                  <c:v>8.0190000534057617</c:v>
                </c:pt>
                <c:pt idx="11049">
                  <c:v>8.0207996368408203</c:v>
                </c:pt>
                <c:pt idx="11050">
                  <c:v>8.0225992202758789</c:v>
                </c:pt>
                <c:pt idx="11051">
                  <c:v>8.0237998962402344</c:v>
                </c:pt>
                <c:pt idx="11052">
                  <c:v>8.0249996185302734</c:v>
                </c:pt>
                <c:pt idx="11053">
                  <c:v>8.0268030166625977</c:v>
                </c:pt>
                <c:pt idx="11054">
                  <c:v>8.0279989242553711</c:v>
                </c:pt>
                <c:pt idx="11055">
                  <c:v>8.0291996002197266</c:v>
                </c:pt>
                <c:pt idx="11056">
                  <c:v>8.0304040908813477</c:v>
                </c:pt>
                <c:pt idx="11057">
                  <c:v>8.0321998596191406</c:v>
                </c:pt>
                <c:pt idx="11058">
                  <c:v>8.0340003967285156</c:v>
                </c:pt>
                <c:pt idx="11059">
                  <c:v>8.0357999801635742</c:v>
                </c:pt>
                <c:pt idx="11060">
                  <c:v>8.0369987487792969</c:v>
                </c:pt>
                <c:pt idx="11061">
                  <c:v>8.0382003784179688</c:v>
                </c:pt>
                <c:pt idx="11062">
                  <c:v>8.0394001007080078</c:v>
                </c:pt>
                <c:pt idx="11063">
                  <c:v>8.0411996841430664</c:v>
                </c:pt>
                <c:pt idx="11064">
                  <c:v>8.0424003601074219</c:v>
                </c:pt>
                <c:pt idx="11065">
                  <c:v>8.0436000823974609</c:v>
                </c:pt>
                <c:pt idx="11066">
                  <c:v>8.0453996658325195</c:v>
                </c:pt>
                <c:pt idx="11067">
                  <c:v>8.0472002029418945</c:v>
                </c:pt>
                <c:pt idx="11068">
                  <c:v>8.0489997863769531</c:v>
                </c:pt>
                <c:pt idx="11069">
                  <c:v>8.0502004623413086</c:v>
                </c:pt>
                <c:pt idx="11070">
                  <c:v>8.0520000457763672</c:v>
                </c:pt>
                <c:pt idx="11071">
                  <c:v>8.054997444152832</c:v>
                </c:pt>
                <c:pt idx="11072">
                  <c:v>8.054408073425293</c:v>
                </c:pt>
                <c:pt idx="11073">
                  <c:v>8.0573997497558594</c:v>
                </c:pt>
                <c:pt idx="11074">
                  <c:v>8.0586004257202148</c:v>
                </c:pt>
                <c:pt idx="11075">
                  <c:v>8.0598001480102539</c:v>
                </c:pt>
                <c:pt idx="11076">
                  <c:v>8.0627985000610352</c:v>
                </c:pt>
                <c:pt idx="11077">
                  <c:v>8.0634012222290039</c:v>
                </c:pt>
                <c:pt idx="11078">
                  <c:v>8.0645999908447266</c:v>
                </c:pt>
                <c:pt idx="11079">
                  <c:v>8.0664033889770508</c:v>
                </c:pt>
                <c:pt idx="11080">
                  <c:v>8.0676002502441406</c:v>
                </c:pt>
                <c:pt idx="11081">
                  <c:v>8.0693998336791992</c:v>
                </c:pt>
                <c:pt idx="11082">
                  <c:v>8.071202278137207</c:v>
                </c:pt>
                <c:pt idx="11083">
                  <c:v>8.0718011856079102</c:v>
                </c:pt>
                <c:pt idx="11084">
                  <c:v>8.0741987228393555</c:v>
                </c:pt>
                <c:pt idx="11085">
                  <c:v>8.0759973526000977</c:v>
                </c:pt>
                <c:pt idx="11086">
                  <c:v>8.0771989822387695</c:v>
                </c:pt>
                <c:pt idx="11087">
                  <c:v>8.078399658203125</c:v>
                </c:pt>
                <c:pt idx="11088">
                  <c:v>8.0796003341674805</c:v>
                </c:pt>
                <c:pt idx="11089">
                  <c:v>8.0813989639282227</c:v>
                </c:pt>
                <c:pt idx="11090">
                  <c:v>8.0819997787475586</c:v>
                </c:pt>
                <c:pt idx="11091">
                  <c:v>8.0832004547119141</c:v>
                </c:pt>
                <c:pt idx="11092">
                  <c:v>8.0855998992919922</c:v>
                </c:pt>
                <c:pt idx="11093">
                  <c:v>8.0867977142333984</c:v>
                </c:pt>
                <c:pt idx="11094">
                  <c:v>8.0886001586914063</c:v>
                </c:pt>
                <c:pt idx="11095">
                  <c:v>8.0903987884521484</c:v>
                </c:pt>
                <c:pt idx="11096">
                  <c:v>8.0916004180908203</c:v>
                </c:pt>
                <c:pt idx="11097">
                  <c:v>8.0934000015258789</c:v>
                </c:pt>
                <c:pt idx="11098">
                  <c:v>8.0951995849609375</c:v>
                </c:pt>
                <c:pt idx="11099">
                  <c:v>8.0963993072509766</c:v>
                </c:pt>
                <c:pt idx="11100">
                  <c:v>8.0987977981567383</c:v>
                </c:pt>
                <c:pt idx="11101">
                  <c:v>8.0993995666503906</c:v>
                </c:pt>
                <c:pt idx="11102">
                  <c:v>8.1006011962890625</c:v>
                </c:pt>
                <c:pt idx="11103">
                  <c:v>8.1029987335205078</c:v>
                </c:pt>
                <c:pt idx="11104">
                  <c:v>8.1047992706298828</c:v>
                </c:pt>
                <c:pt idx="11105">
                  <c:v>8.1065998077392578</c:v>
                </c:pt>
                <c:pt idx="11106">
                  <c:v>8.1077995300292969</c:v>
                </c:pt>
                <c:pt idx="11107">
                  <c:v>8.1090002059936523</c:v>
                </c:pt>
                <c:pt idx="11108">
                  <c:v>8.1107997894287109</c:v>
                </c:pt>
                <c:pt idx="11109">
                  <c:v>8.1126003265380859</c:v>
                </c:pt>
                <c:pt idx="11110">
                  <c:v>8.1143999099731445</c:v>
                </c:pt>
                <c:pt idx="11111">
                  <c:v>8.1155996322631836</c:v>
                </c:pt>
                <c:pt idx="11112">
                  <c:v>8.1174001693725586</c:v>
                </c:pt>
                <c:pt idx="11113">
                  <c:v>8.1191997528076172</c:v>
                </c:pt>
                <c:pt idx="11114">
                  <c:v>8.1210002899169922</c:v>
                </c:pt>
                <c:pt idx="11115">
                  <c:v>8.1216001510620117</c:v>
                </c:pt>
                <c:pt idx="11116">
                  <c:v>8.1222009658813477</c:v>
                </c:pt>
                <c:pt idx="11117">
                  <c:v>8.1233968734741211</c:v>
                </c:pt>
                <c:pt idx="11118">
                  <c:v>8.1251993179321289</c:v>
                </c:pt>
                <c:pt idx="11119">
                  <c:v>8.1252012252807617</c:v>
                </c:pt>
                <c:pt idx="11120">
                  <c:v>8.1281948089599609</c:v>
                </c:pt>
                <c:pt idx="11121">
                  <c:v>8.1305980682373047</c:v>
                </c:pt>
                <c:pt idx="11122">
                  <c:v>8.1306037902832031</c:v>
                </c:pt>
                <c:pt idx="11123">
                  <c:v>8.1336002349853516</c:v>
                </c:pt>
                <c:pt idx="11124">
                  <c:v>8.1359996795654297</c:v>
                </c:pt>
                <c:pt idx="11125">
                  <c:v>8.1360073089599609</c:v>
                </c:pt>
                <c:pt idx="11126">
                  <c:v>8.1372013092041016</c:v>
                </c:pt>
                <c:pt idx="11127">
                  <c:v>8.1389989852905273</c:v>
                </c:pt>
                <c:pt idx="11128">
                  <c:v>8.1414003372192383</c:v>
                </c:pt>
                <c:pt idx="11129">
                  <c:v>8.1431980133056641</c:v>
                </c:pt>
                <c:pt idx="11130">
                  <c:v>8.1443986892700195</c:v>
                </c:pt>
                <c:pt idx="11131">
                  <c:v>8.1456012725830078</c:v>
                </c:pt>
                <c:pt idx="11132">
                  <c:v>8.1468009948730469</c:v>
                </c:pt>
                <c:pt idx="11133">
                  <c:v>8.1485996246337891</c:v>
                </c:pt>
                <c:pt idx="11134">
                  <c:v>8.1509971618652344</c:v>
                </c:pt>
                <c:pt idx="11135">
                  <c:v>8.1510038375854492</c:v>
                </c:pt>
                <c:pt idx="11136">
                  <c:v>8.1527996063232422</c:v>
                </c:pt>
                <c:pt idx="11137">
                  <c:v>8.1546001434326172</c:v>
                </c:pt>
                <c:pt idx="11138">
                  <c:v>8.1557998657226563</c:v>
                </c:pt>
                <c:pt idx="11139">
                  <c:v>8.1575984954833984</c:v>
                </c:pt>
                <c:pt idx="11140">
                  <c:v>8.1582002639770508</c:v>
                </c:pt>
                <c:pt idx="11141">
                  <c:v>8.1599998474121094</c:v>
                </c:pt>
                <c:pt idx="11142">
                  <c:v>8.1617984771728516</c:v>
                </c:pt>
                <c:pt idx="11143">
                  <c:v>8.1629981994628906</c:v>
                </c:pt>
                <c:pt idx="11144">
                  <c:v>8.1641998291015625</c:v>
                </c:pt>
                <c:pt idx="11145">
                  <c:v>8.1648006439208984</c:v>
                </c:pt>
                <c:pt idx="11146">
                  <c:v>8.1671981811523438</c:v>
                </c:pt>
                <c:pt idx="11147">
                  <c:v>8.1683998107910156</c:v>
                </c:pt>
                <c:pt idx="11148">
                  <c:v>8.1702003479003906</c:v>
                </c:pt>
                <c:pt idx="11149">
                  <c:v>8.1719999313354492</c:v>
                </c:pt>
                <c:pt idx="11150">
                  <c:v>8.1726007461547852</c:v>
                </c:pt>
                <c:pt idx="11151">
                  <c:v>8.1749992370605469</c:v>
                </c:pt>
                <c:pt idx="11152">
                  <c:v>8.1756038665771484</c:v>
                </c:pt>
                <c:pt idx="11153">
                  <c:v>8.1768007278442383</c:v>
                </c:pt>
                <c:pt idx="11154">
                  <c:v>8.1786003112792969</c:v>
                </c:pt>
                <c:pt idx="11155">
                  <c:v>8.1803998947143555</c:v>
                </c:pt>
                <c:pt idx="11156">
                  <c:v>8.1815996170043945</c:v>
                </c:pt>
                <c:pt idx="11157">
                  <c:v>8.18280029296875</c:v>
                </c:pt>
                <c:pt idx="11158">
                  <c:v>8.1851987838745117</c:v>
                </c:pt>
                <c:pt idx="11159">
                  <c:v>8.1869974136352539</c:v>
                </c:pt>
                <c:pt idx="11160">
                  <c:v>8.1881999969482422</c:v>
                </c:pt>
                <c:pt idx="11161">
                  <c:v>8.1906003952026367</c:v>
                </c:pt>
                <c:pt idx="11162">
                  <c:v>8.1918001174926758</c:v>
                </c:pt>
                <c:pt idx="11163">
                  <c:v>8.1941995620727539</c:v>
                </c:pt>
                <c:pt idx="11164">
                  <c:v>8.1954002380371094</c:v>
                </c:pt>
                <c:pt idx="11165">
                  <c:v>8.1971988677978516</c:v>
                </c:pt>
                <c:pt idx="11166">
                  <c:v>8.1983985900878906</c:v>
                </c:pt>
                <c:pt idx="11167">
                  <c:v>8.199000358581543</c:v>
                </c:pt>
                <c:pt idx="11168">
                  <c:v>8.2007989883422852</c:v>
                </c:pt>
                <c:pt idx="11169">
                  <c:v>8.2025995254516602</c:v>
                </c:pt>
                <c:pt idx="11170">
                  <c:v>8.2044000625610352</c:v>
                </c:pt>
                <c:pt idx="11171">
                  <c:v>8.2067975997924805</c:v>
                </c:pt>
                <c:pt idx="11172">
                  <c:v>8.2068042755126953</c:v>
                </c:pt>
                <c:pt idx="11173">
                  <c:v>8.2085981369018555</c:v>
                </c:pt>
                <c:pt idx="11174">
                  <c:v>8.2103986740112305</c:v>
                </c:pt>
                <c:pt idx="11175">
                  <c:v>8.2104148864746094</c:v>
                </c:pt>
                <c:pt idx="11176">
                  <c:v>8.2110023498535156</c:v>
                </c:pt>
                <c:pt idx="11177">
                  <c:v>8.2139997482299805</c:v>
                </c:pt>
                <c:pt idx="11178">
                  <c:v>8.2163963317871094</c:v>
                </c:pt>
                <c:pt idx="11179">
                  <c:v>8.2175998687744141</c:v>
                </c:pt>
                <c:pt idx="11180">
                  <c:v>8.2193984985351563</c:v>
                </c:pt>
                <c:pt idx="11181">
                  <c:v>8.2211999893188477</c:v>
                </c:pt>
                <c:pt idx="11182">
                  <c:v>8.2223997116088867</c:v>
                </c:pt>
                <c:pt idx="11183">
                  <c:v>8.2242002487182617</c:v>
                </c:pt>
                <c:pt idx="11184">
                  <c:v>8.2265996932983398</c:v>
                </c:pt>
                <c:pt idx="11185">
                  <c:v>8.2266025543212891</c:v>
                </c:pt>
                <c:pt idx="11186">
                  <c:v>8.2289981842041016</c:v>
                </c:pt>
                <c:pt idx="11187">
                  <c:v>8.2302017211914063</c:v>
                </c:pt>
                <c:pt idx="11188">
                  <c:v>8.2313995361328125</c:v>
                </c:pt>
                <c:pt idx="11189">
                  <c:v>8.2331991195678711</c:v>
                </c:pt>
                <c:pt idx="11190">
                  <c:v>8.2349996566772461</c:v>
                </c:pt>
                <c:pt idx="11191">
                  <c:v>8.2362003326416016</c:v>
                </c:pt>
                <c:pt idx="11192">
                  <c:v>8.2374000549316406</c:v>
                </c:pt>
                <c:pt idx="11193">
                  <c:v>8.2391996383666992</c:v>
                </c:pt>
                <c:pt idx="11194">
                  <c:v>8.2404003143310547</c:v>
                </c:pt>
                <c:pt idx="11195">
                  <c:v>8.2416000366210938</c:v>
                </c:pt>
                <c:pt idx="11196">
                  <c:v>8.2421998977661133</c:v>
                </c:pt>
                <c:pt idx="11197">
                  <c:v>8.2440004348754883</c:v>
                </c:pt>
                <c:pt idx="11198">
                  <c:v>8.2457981109619141</c:v>
                </c:pt>
                <c:pt idx="11199">
                  <c:v>8.2475986480712891</c:v>
                </c:pt>
                <c:pt idx="11200">
                  <c:v>8.2482004165649414</c:v>
                </c:pt>
                <c:pt idx="11201">
                  <c:v>8.25</c:v>
                </c:pt>
                <c:pt idx="11202">
                  <c:v>8.2517995834350586</c:v>
                </c:pt>
                <c:pt idx="11203">
                  <c:v>8.2536001205444336</c:v>
                </c:pt>
                <c:pt idx="11204">
                  <c:v>8.2553987503051758</c:v>
                </c:pt>
                <c:pt idx="11205">
                  <c:v>8.2571992874145508</c:v>
                </c:pt>
                <c:pt idx="11206">
                  <c:v>8.2583999633789063</c:v>
                </c:pt>
                <c:pt idx="11207">
                  <c:v>8.2601985931396484</c:v>
                </c:pt>
                <c:pt idx="11208">
                  <c:v>8.2614002227783203</c:v>
                </c:pt>
                <c:pt idx="11209">
                  <c:v>8.2631998062133789</c:v>
                </c:pt>
                <c:pt idx="11210">
                  <c:v>8.2650003433227539</c:v>
                </c:pt>
                <c:pt idx="11211">
                  <c:v>8.266200065612793</c:v>
                </c:pt>
                <c:pt idx="11212">
                  <c:v>8.2679996490478516</c:v>
                </c:pt>
                <c:pt idx="11213">
                  <c:v>8.2697982788085938</c:v>
                </c:pt>
                <c:pt idx="11214">
                  <c:v>8.2721977233886719</c:v>
                </c:pt>
                <c:pt idx="11215">
                  <c:v>8.2734003067016602</c:v>
                </c:pt>
                <c:pt idx="11216">
                  <c:v>8.2746000289916992</c:v>
                </c:pt>
                <c:pt idx="11217">
                  <c:v>8.2763986587524414</c:v>
                </c:pt>
                <c:pt idx="11218">
                  <c:v>8.2781991958618164</c:v>
                </c:pt>
                <c:pt idx="11219">
                  <c:v>8.2793998718261719</c:v>
                </c:pt>
                <c:pt idx="11220">
                  <c:v>8.2805995941162109</c:v>
                </c:pt>
                <c:pt idx="11221">
                  <c:v>8.2824001312255859</c:v>
                </c:pt>
                <c:pt idx="11222">
                  <c:v>8.2829999923706055</c:v>
                </c:pt>
                <c:pt idx="11223">
                  <c:v>8.2847986221313477</c:v>
                </c:pt>
                <c:pt idx="11224">
                  <c:v>8.2853975296020508</c:v>
                </c:pt>
                <c:pt idx="11225">
                  <c:v>8.2865991592407227</c:v>
                </c:pt>
                <c:pt idx="11226">
                  <c:v>8.2877998352050781</c:v>
                </c:pt>
                <c:pt idx="11227">
                  <c:v>8.2889995574951172</c:v>
                </c:pt>
                <c:pt idx="11228">
                  <c:v>8.2902002334594727</c:v>
                </c:pt>
                <c:pt idx="11229">
                  <c:v>8.2913999557495117</c:v>
                </c:pt>
                <c:pt idx="11230">
                  <c:v>8.2925996780395508</c:v>
                </c:pt>
                <c:pt idx="11231">
                  <c:v>8.2938003540039063</c:v>
                </c:pt>
                <c:pt idx="11232">
                  <c:v>8.2950000762939453</c:v>
                </c:pt>
                <c:pt idx="11233">
                  <c:v>8.2967996597290039</c:v>
                </c:pt>
                <c:pt idx="11234">
                  <c:v>8.2986001968383789</c:v>
                </c:pt>
                <c:pt idx="11235">
                  <c:v>8.300999641418457</c:v>
                </c:pt>
                <c:pt idx="11236">
                  <c:v>8.3022003173828125</c:v>
                </c:pt>
                <c:pt idx="11237">
                  <c:v>8.3039989471435547</c:v>
                </c:pt>
                <c:pt idx="11238">
                  <c:v>8.3058004379272461</c:v>
                </c:pt>
                <c:pt idx="11239">
                  <c:v>8.3064002990722656</c:v>
                </c:pt>
                <c:pt idx="11240">
                  <c:v>8.3081998825073242</c:v>
                </c:pt>
                <c:pt idx="11241">
                  <c:v>8.3093996047973633</c:v>
                </c:pt>
                <c:pt idx="11242">
                  <c:v>8.3112001419067383</c:v>
                </c:pt>
                <c:pt idx="11243">
                  <c:v>8.3135976791381836</c:v>
                </c:pt>
                <c:pt idx="11244">
                  <c:v>8.3142004013061523</c:v>
                </c:pt>
                <c:pt idx="11245">
                  <c:v>8.3148021697998047</c:v>
                </c:pt>
                <c:pt idx="11246">
                  <c:v>8.3177976608276367</c:v>
                </c:pt>
                <c:pt idx="11247">
                  <c:v>8.319000244140625</c:v>
                </c:pt>
                <c:pt idx="11248">
                  <c:v>8.3207998275756836</c:v>
                </c:pt>
                <c:pt idx="11249">
                  <c:v>8.3237981796264648</c:v>
                </c:pt>
                <c:pt idx="11250">
                  <c:v>8.325587272644043</c:v>
                </c:pt>
                <c:pt idx="11251">
                  <c:v>8.329188346862793</c:v>
                </c:pt>
                <c:pt idx="11252">
                  <c:v>8.327998161315918</c:v>
                </c:pt>
                <c:pt idx="11253">
                  <c:v>8.3280000686645508</c:v>
                </c:pt>
                <c:pt idx="11254">
                  <c:v>8.3297977447509766</c:v>
                </c:pt>
                <c:pt idx="11255">
                  <c:v>8.3316001892089844</c:v>
                </c:pt>
                <c:pt idx="11256">
                  <c:v>8.3363714218139648</c:v>
                </c:pt>
                <c:pt idx="11257">
                  <c:v>8.3346014022827148</c:v>
                </c:pt>
                <c:pt idx="11258">
                  <c:v>8.3357944488525391</c:v>
                </c:pt>
                <c:pt idx="11259">
                  <c:v>8.3387870788574219</c:v>
                </c:pt>
                <c:pt idx="11260">
                  <c:v>8.3387947082519531</c:v>
                </c:pt>
                <c:pt idx="11261">
                  <c:v>8.3388042449951172</c:v>
                </c:pt>
                <c:pt idx="11262">
                  <c:v>8.3406000137329102</c:v>
                </c:pt>
                <c:pt idx="11263">
                  <c:v>8.3417997360229492</c:v>
                </c:pt>
                <c:pt idx="11264">
                  <c:v>8.3435993194580078</c:v>
                </c:pt>
                <c:pt idx="11265">
                  <c:v>8.3453998565673828</c:v>
                </c:pt>
                <c:pt idx="11266">
                  <c:v>8.3453998565673828</c:v>
                </c:pt>
                <c:pt idx="11267">
                  <c:v>8.3465995788574219</c:v>
                </c:pt>
                <c:pt idx="11268">
                  <c:v>8.3454208374023438</c:v>
                </c:pt>
                <c:pt idx="11269">
                  <c:v>8.3501968383789063</c:v>
                </c:pt>
                <c:pt idx="11270">
                  <c:v>8.350799560546875</c:v>
                </c:pt>
                <c:pt idx="11271">
                  <c:v>8.3508033752441406</c:v>
                </c:pt>
                <c:pt idx="11272">
                  <c:v>8.3526039123535156</c:v>
                </c:pt>
                <c:pt idx="11273">
                  <c:v>8.3544073104858398</c:v>
                </c:pt>
                <c:pt idx="11274">
                  <c:v>8.3579931259155273</c:v>
                </c:pt>
                <c:pt idx="11275">
                  <c:v>8.3586006164550781</c:v>
                </c:pt>
                <c:pt idx="11276">
                  <c:v>8.358001708984375</c:v>
                </c:pt>
                <c:pt idx="11277">
                  <c:v>8.3627996444702148</c:v>
                </c:pt>
                <c:pt idx="11278">
                  <c:v>8.3657770156860352</c:v>
                </c:pt>
                <c:pt idx="11279">
                  <c:v>8.3651819229125977</c:v>
                </c:pt>
                <c:pt idx="11280">
                  <c:v>8.3669748306274414</c:v>
                </c:pt>
                <c:pt idx="11281">
                  <c:v>8.3658075332641602</c:v>
                </c:pt>
                <c:pt idx="11282">
                  <c:v>8.3711910247802734</c:v>
                </c:pt>
                <c:pt idx="11283">
                  <c:v>8.3705997467041016</c:v>
                </c:pt>
                <c:pt idx="11284">
                  <c:v>8.3712024688720703</c:v>
                </c:pt>
                <c:pt idx="11285">
                  <c:v>8.3741989135742188</c:v>
                </c:pt>
                <c:pt idx="11286">
                  <c:v>8.3759946823120117</c:v>
                </c:pt>
                <c:pt idx="11287">
                  <c:v>8.3771963119506836</c:v>
                </c:pt>
                <c:pt idx="11288">
                  <c:v>8.3777999877929688</c:v>
                </c:pt>
                <c:pt idx="11289">
                  <c:v>8.3801975250244141</c:v>
                </c:pt>
                <c:pt idx="11290">
                  <c:v>8.3819980621337891</c:v>
                </c:pt>
                <c:pt idx="11291">
                  <c:v>8.3825950622558594</c:v>
                </c:pt>
                <c:pt idx="11292">
                  <c:v>8.3843984603881836</c:v>
                </c:pt>
                <c:pt idx="11293">
                  <c:v>8.3856019973754883</c:v>
                </c:pt>
                <c:pt idx="11294">
                  <c:v>8.3879985809326172</c:v>
                </c:pt>
                <c:pt idx="11295">
                  <c:v>8.3897991180419922</c:v>
                </c:pt>
                <c:pt idx="11296">
                  <c:v>8.3903999328613281</c:v>
                </c:pt>
                <c:pt idx="11297">
                  <c:v>8.391026496887207</c:v>
                </c:pt>
                <c:pt idx="11298">
                  <c:v>8.3934030532836914</c:v>
                </c:pt>
                <c:pt idx="11299">
                  <c:v>8.3940019607543945</c:v>
                </c:pt>
                <c:pt idx="11300">
                  <c:v>8.3964004516601563</c:v>
                </c:pt>
                <c:pt idx="11301">
                  <c:v>8.3981990814208984</c:v>
                </c:pt>
                <c:pt idx="11302">
                  <c:v>8.3994073867797852</c:v>
                </c:pt>
                <c:pt idx="11303">
                  <c:v>8.3994045257568359</c:v>
                </c:pt>
                <c:pt idx="11304">
                  <c:v>8.4029979705810547</c:v>
                </c:pt>
                <c:pt idx="11305">
                  <c:v>8.4041996002197266</c:v>
                </c:pt>
                <c:pt idx="11306">
                  <c:v>8.4059963226318359</c:v>
                </c:pt>
                <c:pt idx="11307">
                  <c:v>8.405400276184082</c:v>
                </c:pt>
                <c:pt idx="11308">
                  <c:v>8.4077939987182617</c:v>
                </c:pt>
                <c:pt idx="11309">
                  <c:v>8.4089937210083008</c:v>
                </c:pt>
                <c:pt idx="11310">
                  <c:v>8.410797119140625</c:v>
                </c:pt>
                <c:pt idx="11311">
                  <c:v>8.4125947952270508</c:v>
                </c:pt>
                <c:pt idx="11312">
                  <c:v>8.4155902862548828</c:v>
                </c:pt>
                <c:pt idx="11313">
                  <c:v>8.4173984527587891</c:v>
                </c:pt>
                <c:pt idx="11314">
                  <c:v>8.4156026840209961</c:v>
                </c:pt>
                <c:pt idx="11315">
                  <c:v>8.4174003601074219</c:v>
                </c:pt>
                <c:pt idx="11316">
                  <c:v>8.4203977584838867</c:v>
                </c:pt>
                <c:pt idx="11317">
                  <c:v>8.4198007583618164</c:v>
                </c:pt>
                <c:pt idx="11318">
                  <c:v>8.4216022491455078</c:v>
                </c:pt>
                <c:pt idx="11319">
                  <c:v>8.4240016937255859</c:v>
                </c:pt>
                <c:pt idx="11320">
                  <c:v>8.4234046936035156</c:v>
                </c:pt>
                <c:pt idx="11321">
                  <c:v>8.4281930923461914</c:v>
                </c:pt>
                <c:pt idx="11322">
                  <c:v>8.4293966293334961</c:v>
                </c:pt>
                <c:pt idx="11323">
                  <c:v>8.4305973052978516</c:v>
                </c:pt>
                <c:pt idx="11324">
                  <c:v>8.4335994720458984</c:v>
                </c:pt>
                <c:pt idx="11325">
                  <c:v>8.4336042404174805</c:v>
                </c:pt>
                <c:pt idx="11326">
                  <c:v>8.4353971481323242</c:v>
                </c:pt>
                <c:pt idx="11327">
                  <c:v>8.4383926391601563</c:v>
                </c:pt>
                <c:pt idx="11328">
                  <c:v>8.439000129699707</c:v>
                </c:pt>
                <c:pt idx="11329">
                  <c:v>8.4401998519897461</c:v>
                </c:pt>
                <c:pt idx="11330">
                  <c:v>8.4420003890991211</c:v>
                </c:pt>
                <c:pt idx="11331">
                  <c:v>8.4432001113891602</c:v>
                </c:pt>
                <c:pt idx="11332">
                  <c:v>8.4461889266967773</c:v>
                </c:pt>
                <c:pt idx="11333">
                  <c:v>8.4480018615722656</c:v>
                </c:pt>
                <c:pt idx="11334">
                  <c:v>8.4480047225952148</c:v>
                </c:pt>
                <c:pt idx="11335">
                  <c:v>8.4521970748901367</c:v>
                </c:pt>
                <c:pt idx="11336">
                  <c:v>8.4539899826049805</c:v>
                </c:pt>
                <c:pt idx="11337">
                  <c:v>8.4516019821166992</c:v>
                </c:pt>
                <c:pt idx="11338">
                  <c:v>8.453399658203125</c:v>
                </c:pt>
                <c:pt idx="11339">
                  <c:v>8.4546003341674805</c:v>
                </c:pt>
                <c:pt idx="11340">
                  <c:v>8.4552021026611328</c:v>
                </c:pt>
                <c:pt idx="11341">
                  <c:v>8.4569988250732422</c:v>
                </c:pt>
                <c:pt idx="11342">
                  <c:v>8.4588069915771484</c:v>
                </c:pt>
                <c:pt idx="11343">
                  <c:v>8.4594001770019531</c:v>
                </c:pt>
                <c:pt idx="11344">
                  <c:v>8.4605998992919922</c:v>
                </c:pt>
                <c:pt idx="11345">
                  <c:v>8.4629993438720703</c:v>
                </c:pt>
                <c:pt idx="11346">
                  <c:v>8.4624061584472656</c:v>
                </c:pt>
                <c:pt idx="11347">
                  <c:v>8.4653997421264648</c:v>
                </c:pt>
                <c:pt idx="11348">
                  <c:v>8.4671974182128906</c:v>
                </c:pt>
                <c:pt idx="11349">
                  <c:v>8.4689998626708984</c:v>
                </c:pt>
                <c:pt idx="11350">
                  <c:v>8.4713926315307617</c:v>
                </c:pt>
                <c:pt idx="11351">
                  <c:v>8.4714012145996094</c:v>
                </c:pt>
                <c:pt idx="11352">
                  <c:v>8.4737968444824219</c:v>
                </c:pt>
                <c:pt idx="11353">
                  <c:v>8.4755849838256836</c:v>
                </c:pt>
                <c:pt idx="11354">
                  <c:v>8.476201057434082</c:v>
                </c:pt>
                <c:pt idx="11355">
                  <c:v>8.4774036407470703</c:v>
                </c:pt>
                <c:pt idx="11356">
                  <c:v>8.4803981781005859</c:v>
                </c:pt>
                <c:pt idx="11357">
                  <c:v>8.4827909469604492</c:v>
                </c:pt>
                <c:pt idx="11358">
                  <c:v>8.4839887619018555</c:v>
                </c:pt>
                <c:pt idx="11359">
                  <c:v>8.4851980209350586</c:v>
                </c:pt>
                <c:pt idx="11360">
                  <c:v>8.4852008819580078</c:v>
                </c:pt>
                <c:pt idx="11361">
                  <c:v>8.4881982803344727</c:v>
                </c:pt>
                <c:pt idx="11362">
                  <c:v>8.4893999099731445</c:v>
                </c:pt>
                <c:pt idx="11363">
                  <c:v>8.4899997711181641</c:v>
                </c:pt>
                <c:pt idx="11364">
                  <c:v>8.4912118911743164</c:v>
                </c:pt>
                <c:pt idx="11365">
                  <c:v>8.4935998916625977</c:v>
                </c:pt>
                <c:pt idx="11366">
                  <c:v>8.4947986602783203</c:v>
                </c:pt>
                <c:pt idx="11367">
                  <c:v>8.4948034286499023</c:v>
                </c:pt>
                <c:pt idx="11368">
                  <c:v>8.4966030120849609</c:v>
                </c:pt>
                <c:pt idx="11369">
                  <c:v>8.4996004104614258</c:v>
                </c:pt>
                <c:pt idx="11370">
                  <c:v>8.500798225402832</c:v>
                </c:pt>
                <c:pt idx="11371">
                  <c:v>8.5019960403442383</c:v>
                </c:pt>
                <c:pt idx="11372">
                  <c:v>8.505000114440918</c:v>
                </c:pt>
                <c:pt idx="11373">
                  <c:v>8.5049991607666016</c:v>
                </c:pt>
                <c:pt idx="11374">
                  <c:v>8.5056009292602539</c:v>
                </c:pt>
                <c:pt idx="11375">
                  <c:v>8.5085916519165039</c:v>
                </c:pt>
                <c:pt idx="11376">
                  <c:v>8.5109930038452148</c:v>
                </c:pt>
                <c:pt idx="11377">
                  <c:v>8.5103979110717773</c:v>
                </c:pt>
                <c:pt idx="11378">
                  <c:v>8.5127983093261719</c:v>
                </c:pt>
                <c:pt idx="11379">
                  <c:v>8.515772819519043</c:v>
                </c:pt>
                <c:pt idx="11380">
                  <c:v>8.5169858932495117</c:v>
                </c:pt>
                <c:pt idx="11381">
                  <c:v>8.5187826156616211</c:v>
                </c:pt>
                <c:pt idx="11382">
                  <c:v>8.5175981521606445</c:v>
                </c:pt>
                <c:pt idx="11383">
                  <c:v>8.5176000595092773</c:v>
                </c:pt>
                <c:pt idx="11384">
                  <c:v>8.5158224105834961</c:v>
                </c:pt>
                <c:pt idx="11385">
                  <c:v>8.5194034576416016</c:v>
                </c:pt>
                <c:pt idx="11386">
                  <c:v>8.5241985321044922</c:v>
                </c:pt>
                <c:pt idx="11387">
                  <c:v>8.5224065780639648</c:v>
                </c:pt>
                <c:pt idx="11388">
                  <c:v>8.5236043930053711</c:v>
                </c:pt>
                <c:pt idx="11389">
                  <c:v>8.5260038375854492</c:v>
                </c:pt>
                <c:pt idx="11390">
                  <c:v>8.5283975601196289</c:v>
                </c:pt>
                <c:pt idx="11391">
                  <c:v>8.528996467590332</c:v>
                </c:pt>
                <c:pt idx="11392">
                  <c:v>8.5302000045776367</c:v>
                </c:pt>
                <c:pt idx="11393">
                  <c:v>8.5313997268676758</c:v>
                </c:pt>
                <c:pt idx="11394">
                  <c:v>8.5319995880126953</c:v>
                </c:pt>
                <c:pt idx="11395">
                  <c:v>8.5355978012084961</c:v>
                </c:pt>
                <c:pt idx="11396">
                  <c:v>8.5373973846435547</c:v>
                </c:pt>
                <c:pt idx="11397">
                  <c:v>8.5374011993408203</c:v>
                </c:pt>
                <c:pt idx="11398">
                  <c:v>8.5391998291015625</c:v>
                </c:pt>
                <c:pt idx="11399">
                  <c:v>8.5410022735595703</c:v>
                </c:pt>
                <c:pt idx="11400">
                  <c:v>8.5422000885009766</c:v>
                </c:pt>
                <c:pt idx="11401">
                  <c:v>8.5433998107910156</c:v>
                </c:pt>
                <c:pt idx="11402">
                  <c:v>8.5458011627197266</c:v>
                </c:pt>
                <c:pt idx="11403">
                  <c:v>8.5464000701904297</c:v>
                </c:pt>
                <c:pt idx="11404">
                  <c:v>8.5487985610961914</c:v>
                </c:pt>
                <c:pt idx="11405">
                  <c:v>8.5511980056762695</c:v>
                </c:pt>
                <c:pt idx="11406">
                  <c:v>8.5517997741699219</c:v>
                </c:pt>
                <c:pt idx="11407">
                  <c:v>8.5530004501342773</c:v>
                </c:pt>
                <c:pt idx="11408">
                  <c:v>8.5547990798950195</c:v>
                </c:pt>
                <c:pt idx="11409">
                  <c:v>8.5554008483886719</c:v>
                </c:pt>
                <c:pt idx="11410">
                  <c:v>8.5577993392944336</c:v>
                </c:pt>
                <c:pt idx="11411">
                  <c:v>8.5584001541137695</c:v>
                </c:pt>
                <c:pt idx="11412">
                  <c:v>8.5601987838745117</c:v>
                </c:pt>
                <c:pt idx="11413">
                  <c:v>8.5614004135131836</c:v>
                </c:pt>
                <c:pt idx="11414">
                  <c:v>8.5631999969482422</c:v>
                </c:pt>
                <c:pt idx="11415">
                  <c:v>8.5643997192382813</c:v>
                </c:pt>
                <c:pt idx="11416">
                  <c:v>8.5662002563476563</c:v>
                </c:pt>
                <c:pt idx="11417">
                  <c:v>8.5685977935791016</c:v>
                </c:pt>
                <c:pt idx="11418">
                  <c:v>8.569798469543457</c:v>
                </c:pt>
                <c:pt idx="11419">
                  <c:v>8.5710000991821289</c:v>
                </c:pt>
                <c:pt idx="11420">
                  <c:v>8.572199821472168</c:v>
                </c:pt>
                <c:pt idx="11421">
                  <c:v>8.573399543762207</c:v>
                </c:pt>
                <c:pt idx="11422">
                  <c:v>8.5751991271972656</c:v>
                </c:pt>
                <c:pt idx="11423">
                  <c:v>8.5763998031616211</c:v>
                </c:pt>
                <c:pt idx="11424">
                  <c:v>8.5776004791259766</c:v>
                </c:pt>
                <c:pt idx="11425">
                  <c:v>8.5788002014160156</c:v>
                </c:pt>
                <c:pt idx="11426">
                  <c:v>8.5805997848510742</c:v>
                </c:pt>
                <c:pt idx="11427">
                  <c:v>8.5811996459960938</c:v>
                </c:pt>
                <c:pt idx="11428">
                  <c:v>8.5836000442504883</c:v>
                </c:pt>
                <c:pt idx="11429">
                  <c:v>8.5841999053955078</c:v>
                </c:pt>
                <c:pt idx="11430">
                  <c:v>8.5860004425048828</c:v>
                </c:pt>
                <c:pt idx="11431">
                  <c:v>8.5878000259399414</c:v>
                </c:pt>
                <c:pt idx="11432">
                  <c:v>8.5889997482299805</c:v>
                </c:pt>
                <c:pt idx="11433">
                  <c:v>8.5902004241943359</c:v>
                </c:pt>
                <c:pt idx="11434">
                  <c:v>8.5919990539550781</c:v>
                </c:pt>
                <c:pt idx="11435">
                  <c:v>8.5931987762451172</c:v>
                </c:pt>
                <c:pt idx="11436">
                  <c:v>8.5944004058837891</c:v>
                </c:pt>
                <c:pt idx="11437">
                  <c:v>8.5961999893188477</c:v>
                </c:pt>
                <c:pt idx="11438">
                  <c:v>8.5979995727539063</c:v>
                </c:pt>
                <c:pt idx="11439">
                  <c:v>8.5998001098632813</c:v>
                </c:pt>
                <c:pt idx="11440">
                  <c:v>8.6021976470947266</c:v>
                </c:pt>
                <c:pt idx="11441">
                  <c:v>8.6034002304077148</c:v>
                </c:pt>
                <c:pt idx="11442">
                  <c:v>8.6040000915527344</c:v>
                </c:pt>
                <c:pt idx="11443">
                  <c:v>8.6051998138427734</c:v>
                </c:pt>
                <c:pt idx="11444">
                  <c:v>8.6063995361328125</c:v>
                </c:pt>
                <c:pt idx="11445">
                  <c:v>8.6075992584228516</c:v>
                </c:pt>
                <c:pt idx="11446">
                  <c:v>8.6093988418579102</c:v>
                </c:pt>
                <c:pt idx="11447">
                  <c:v>8.6099996566772461</c:v>
                </c:pt>
                <c:pt idx="11448">
                  <c:v>8.6124000549316406</c:v>
                </c:pt>
                <c:pt idx="11449">
                  <c:v>8.6129989624023438</c:v>
                </c:pt>
                <c:pt idx="11450">
                  <c:v>8.6141996383666992</c:v>
                </c:pt>
                <c:pt idx="11451">
                  <c:v>8.6154003143310547</c:v>
                </c:pt>
                <c:pt idx="11452">
                  <c:v>8.6171989440917969</c:v>
                </c:pt>
                <c:pt idx="11453">
                  <c:v>8.6183996200561523</c:v>
                </c:pt>
                <c:pt idx="11454">
                  <c:v>8.6202001571655273</c:v>
                </c:pt>
                <c:pt idx="11455">
                  <c:v>8.6213998794555664</c:v>
                </c:pt>
                <c:pt idx="11456">
                  <c:v>8.6225996017456055</c:v>
                </c:pt>
                <c:pt idx="11457">
                  <c:v>8.6238002777099609</c:v>
                </c:pt>
                <c:pt idx="11458">
                  <c:v>8.6255989074707031</c:v>
                </c:pt>
                <c:pt idx="11459">
                  <c:v>8.6273984909057617</c:v>
                </c:pt>
                <c:pt idx="11460">
                  <c:v>8.6280002593994141</c:v>
                </c:pt>
                <c:pt idx="11461">
                  <c:v>8.6291999816894531</c:v>
                </c:pt>
                <c:pt idx="11462">
                  <c:v>8.6309995651245117</c:v>
                </c:pt>
                <c:pt idx="11463">
                  <c:v>8.6327991485595703</c:v>
                </c:pt>
                <c:pt idx="11464">
                  <c:v>8.6339998245239258</c:v>
                </c:pt>
                <c:pt idx="11465">
                  <c:v>8.6351995468139648</c:v>
                </c:pt>
                <c:pt idx="11466">
                  <c:v>8.6375980377197266</c:v>
                </c:pt>
                <c:pt idx="11467">
                  <c:v>8.6387996673583984</c:v>
                </c:pt>
                <c:pt idx="11468">
                  <c:v>8.639399528503418</c:v>
                </c:pt>
                <c:pt idx="11469">
                  <c:v>8.6412029266357422</c:v>
                </c:pt>
                <c:pt idx="11470">
                  <c:v>8.6429986953735352</c:v>
                </c:pt>
                <c:pt idx="11471">
                  <c:v>8.6447992324829102</c:v>
                </c:pt>
                <c:pt idx="11472">
                  <c:v>8.6459999084472656</c:v>
                </c:pt>
                <c:pt idx="11473">
                  <c:v>8.6471996307373047</c:v>
                </c:pt>
                <c:pt idx="11474">
                  <c:v>8.6496000289916992</c:v>
                </c:pt>
                <c:pt idx="11475">
                  <c:v>8.6507997512817383</c:v>
                </c:pt>
                <c:pt idx="11476">
                  <c:v>8.6531925201416016</c:v>
                </c:pt>
                <c:pt idx="11477">
                  <c:v>8.6538000106811523</c:v>
                </c:pt>
                <c:pt idx="11478">
                  <c:v>8.6532001495361328</c:v>
                </c:pt>
                <c:pt idx="11479">
                  <c:v>8.6561946868896484</c:v>
                </c:pt>
                <c:pt idx="11480">
                  <c:v>8.6574001312255859</c:v>
                </c:pt>
                <c:pt idx="11481">
                  <c:v>8.658599853515625</c:v>
                </c:pt>
                <c:pt idx="11482">
                  <c:v>8.6616001129150391</c:v>
                </c:pt>
                <c:pt idx="11483">
                  <c:v>8.662200927734375</c:v>
                </c:pt>
                <c:pt idx="11484">
                  <c:v>8.6645975112915039</c:v>
                </c:pt>
                <c:pt idx="11485">
                  <c:v>8.6669979095458984</c:v>
                </c:pt>
                <c:pt idx="11486">
                  <c:v>8.6687955856323242</c:v>
                </c:pt>
                <c:pt idx="11487">
                  <c:v>8.6688060760498047</c:v>
                </c:pt>
                <c:pt idx="11488">
                  <c:v>8.6711978912353516</c:v>
                </c:pt>
                <c:pt idx="11489">
                  <c:v>8.6729974746704102</c:v>
                </c:pt>
                <c:pt idx="11490">
                  <c:v>8.674199104309082</c:v>
                </c:pt>
                <c:pt idx="11491">
                  <c:v>8.6759986877441406</c:v>
                </c:pt>
                <c:pt idx="11492">
                  <c:v>8.6777982711791992</c:v>
                </c:pt>
                <c:pt idx="11493">
                  <c:v>8.6789999008178711</c:v>
                </c:pt>
                <c:pt idx="11494">
                  <c:v>8.679600715637207</c:v>
                </c:pt>
                <c:pt idx="11495">
                  <c:v>8.6819992065429688</c:v>
                </c:pt>
                <c:pt idx="11496">
                  <c:v>8.6837997436523438</c:v>
                </c:pt>
                <c:pt idx="11497">
                  <c:v>8.6850004196166992</c:v>
                </c:pt>
                <c:pt idx="11498">
                  <c:v>8.6867990493774414</c:v>
                </c:pt>
                <c:pt idx="11499">
                  <c:v>8.6880025863647461</c:v>
                </c:pt>
                <c:pt idx="11500">
                  <c:v>8.6897993087768555</c:v>
                </c:pt>
                <c:pt idx="11501">
                  <c:v>8.6915979385375977</c:v>
                </c:pt>
                <c:pt idx="11502">
                  <c:v>8.6922006607055664</c:v>
                </c:pt>
                <c:pt idx="11503">
                  <c:v>8.694000244140625</c:v>
                </c:pt>
                <c:pt idx="11504">
                  <c:v>8.6957988739013672</c:v>
                </c:pt>
                <c:pt idx="11505">
                  <c:v>8.6975927352905273</c:v>
                </c:pt>
                <c:pt idx="11506">
                  <c:v>8.6981954574584961</c:v>
                </c:pt>
                <c:pt idx="11507">
                  <c:v>8.69940185546875</c:v>
                </c:pt>
                <c:pt idx="11508">
                  <c:v>8.701197624206543</c:v>
                </c:pt>
                <c:pt idx="11509">
                  <c:v>8.7023944854736328</c:v>
                </c:pt>
                <c:pt idx="11510">
                  <c:v>8.7053966522216797</c:v>
                </c:pt>
                <c:pt idx="11511">
                  <c:v>8.7054014205932617</c:v>
                </c:pt>
                <c:pt idx="11512">
                  <c:v>8.7071990966796875</c:v>
                </c:pt>
                <c:pt idx="11513">
                  <c:v>8.7101964950561523</c:v>
                </c:pt>
                <c:pt idx="11514">
                  <c:v>8.7102012634277344</c:v>
                </c:pt>
                <c:pt idx="11515">
                  <c:v>8.7125988006591797</c:v>
                </c:pt>
                <c:pt idx="11516">
                  <c:v>8.7143974304199219</c:v>
                </c:pt>
                <c:pt idx="11517">
                  <c:v>8.7150001525878906</c:v>
                </c:pt>
                <c:pt idx="11518">
                  <c:v>8.7161998748779297</c:v>
                </c:pt>
                <c:pt idx="11519">
                  <c:v>8.7180004119873047</c:v>
                </c:pt>
                <c:pt idx="11520">
                  <c:v>8.7192001342773438</c:v>
                </c:pt>
                <c:pt idx="11521">
                  <c:v>8.7209987640380859</c:v>
                </c:pt>
                <c:pt idx="11522">
                  <c:v>8.7227993011474609</c:v>
                </c:pt>
                <c:pt idx="11523">
                  <c:v>8.7239999771118164</c:v>
                </c:pt>
                <c:pt idx="11524">
                  <c:v>8.725799560546875</c:v>
                </c:pt>
                <c:pt idx="11525">
                  <c:v>8.7270030975341797</c:v>
                </c:pt>
                <c:pt idx="11526">
                  <c:v>8.7287988662719727</c:v>
                </c:pt>
                <c:pt idx="11527">
                  <c:v>8.7299995422363281</c:v>
                </c:pt>
                <c:pt idx="11528">
                  <c:v>8.7312002182006836</c:v>
                </c:pt>
                <c:pt idx="11529">
                  <c:v>8.7329998016357422</c:v>
                </c:pt>
                <c:pt idx="11530">
                  <c:v>8.7347993850708008</c:v>
                </c:pt>
                <c:pt idx="11531">
                  <c:v>8.7359991073608398</c:v>
                </c:pt>
                <c:pt idx="11532">
                  <c:v>8.7371997833251953</c:v>
                </c:pt>
                <c:pt idx="11533">
                  <c:v>8.7378015518188477</c:v>
                </c:pt>
                <c:pt idx="11534">
                  <c:v>8.7396001815795898</c:v>
                </c:pt>
                <c:pt idx="11535">
                  <c:v>8.7413997650146484</c:v>
                </c:pt>
                <c:pt idx="11536">
                  <c:v>8.7437992095947266</c:v>
                </c:pt>
                <c:pt idx="11537">
                  <c:v>8.7450027465820313</c:v>
                </c:pt>
                <c:pt idx="11538">
                  <c:v>8.746800422668457</c:v>
                </c:pt>
                <c:pt idx="11539">
                  <c:v>8.7486000061035156</c:v>
                </c:pt>
                <c:pt idx="11540">
                  <c:v>8.7503986358642578</c:v>
                </c:pt>
                <c:pt idx="11541">
                  <c:v>8.7521991729736328</c:v>
                </c:pt>
                <c:pt idx="11542">
                  <c:v>8.7533998489379883</c:v>
                </c:pt>
                <c:pt idx="11543">
                  <c:v>8.7545995712280273</c:v>
                </c:pt>
                <c:pt idx="11544">
                  <c:v>8.7558002471923828</c:v>
                </c:pt>
                <c:pt idx="11545">
                  <c:v>8.7569999694824219</c:v>
                </c:pt>
                <c:pt idx="11546">
                  <c:v>8.7587995529174805</c:v>
                </c:pt>
                <c:pt idx="11547">
                  <c:v>8.7600002288818359</c:v>
                </c:pt>
                <c:pt idx="11548">
                  <c:v>8.7617998123168945</c:v>
                </c:pt>
                <c:pt idx="11549">
                  <c:v>8.7629985809326172</c:v>
                </c:pt>
                <c:pt idx="11550">
                  <c:v>8.7642002105712891</c:v>
                </c:pt>
                <c:pt idx="11551">
                  <c:v>8.7648000717163086</c:v>
                </c:pt>
                <c:pt idx="11552">
                  <c:v>8.7665996551513672</c:v>
                </c:pt>
                <c:pt idx="11553">
                  <c:v>8.7684001922607422</c:v>
                </c:pt>
                <c:pt idx="11554">
                  <c:v>8.7695989608764648</c:v>
                </c:pt>
                <c:pt idx="11555">
                  <c:v>8.7707986831665039</c:v>
                </c:pt>
                <c:pt idx="11556">
                  <c:v>8.7720003128051758</c:v>
                </c:pt>
                <c:pt idx="11557">
                  <c:v>8.7743988037109375</c:v>
                </c:pt>
                <c:pt idx="11558">
                  <c:v>8.7749996185302734</c:v>
                </c:pt>
                <c:pt idx="11559">
                  <c:v>8.7762002944946289</c:v>
                </c:pt>
                <c:pt idx="11560">
                  <c:v>8.777400016784668</c:v>
                </c:pt>
                <c:pt idx="11561">
                  <c:v>8.7791996002197266</c:v>
                </c:pt>
                <c:pt idx="11562">
                  <c:v>8.7803993225097656</c:v>
                </c:pt>
                <c:pt idx="11563">
                  <c:v>8.7815990447998047</c:v>
                </c:pt>
                <c:pt idx="11564">
                  <c:v>8.7821998596191406</c:v>
                </c:pt>
                <c:pt idx="11565">
                  <c:v>8.7840003967285156</c:v>
                </c:pt>
                <c:pt idx="11566">
                  <c:v>8.7857999801635742</c:v>
                </c:pt>
                <c:pt idx="11567">
                  <c:v>8.7875986099243164</c:v>
                </c:pt>
                <c:pt idx="11568">
                  <c:v>8.7893991470336914</c:v>
                </c:pt>
                <c:pt idx="11569">
                  <c:v>8.7905998229980469</c:v>
                </c:pt>
                <c:pt idx="11570">
                  <c:v>8.7923984527587891</c:v>
                </c:pt>
                <c:pt idx="11571">
                  <c:v>8.7941999435424805</c:v>
                </c:pt>
                <c:pt idx="11572">
                  <c:v>8.7960004806518555</c:v>
                </c:pt>
                <c:pt idx="11573">
                  <c:v>8.796600341796875</c:v>
                </c:pt>
                <c:pt idx="11574">
                  <c:v>8.7983999252319336</c:v>
                </c:pt>
                <c:pt idx="11575">
                  <c:v>8.7995996475219727</c:v>
                </c:pt>
                <c:pt idx="11576">
                  <c:v>8.8007993698120117</c:v>
                </c:pt>
                <c:pt idx="11577">
                  <c:v>8.8020000457763672</c:v>
                </c:pt>
                <c:pt idx="11578">
                  <c:v>8.8037996292114258</c:v>
                </c:pt>
                <c:pt idx="11579">
                  <c:v>8.8056001663208008</c:v>
                </c:pt>
                <c:pt idx="11580">
                  <c:v>8.8073997497558594</c:v>
                </c:pt>
                <c:pt idx="11581">
                  <c:v>8.8086004257202148</c:v>
                </c:pt>
                <c:pt idx="11582">
                  <c:v>8.810399055480957</c:v>
                </c:pt>
                <c:pt idx="11583">
                  <c:v>8.8116025924682617</c:v>
                </c:pt>
                <c:pt idx="11584">
                  <c:v>8.8134002685546875</c:v>
                </c:pt>
                <c:pt idx="11585">
                  <c:v>8.8151998519897461</c:v>
                </c:pt>
                <c:pt idx="11586">
                  <c:v>8.8169975280761719</c:v>
                </c:pt>
                <c:pt idx="11587">
                  <c:v>8.8187990188598633</c:v>
                </c:pt>
                <c:pt idx="11588">
                  <c:v>8.820002555847168</c:v>
                </c:pt>
                <c:pt idx="11589">
                  <c:v>8.8212003707885742</c:v>
                </c:pt>
                <c:pt idx="11590">
                  <c:v>8.8229999542236328</c:v>
                </c:pt>
                <c:pt idx="11591">
                  <c:v>8.8241987228393555</c:v>
                </c:pt>
                <c:pt idx="11592">
                  <c:v>8.8247995376586914</c:v>
                </c:pt>
                <c:pt idx="11593">
                  <c:v>8.8260002136230469</c:v>
                </c:pt>
                <c:pt idx="11594">
                  <c:v>8.8277988433837891</c:v>
                </c:pt>
                <c:pt idx="11595">
                  <c:v>8.8290004730224609</c:v>
                </c:pt>
                <c:pt idx="11596">
                  <c:v>8.8302001953125</c:v>
                </c:pt>
                <c:pt idx="11597">
                  <c:v>8.8320026397705078</c:v>
                </c:pt>
                <c:pt idx="11598">
                  <c:v>8.8332004547119141</c:v>
                </c:pt>
                <c:pt idx="11599">
                  <c:v>8.8350000381469727</c:v>
                </c:pt>
                <c:pt idx="11600">
                  <c:v>8.8367986679077148</c:v>
                </c:pt>
                <c:pt idx="11601">
                  <c:v>8.8380002975463867</c:v>
                </c:pt>
                <c:pt idx="11602">
                  <c:v>8.8403987884521484</c:v>
                </c:pt>
                <c:pt idx="11603">
                  <c:v>8.8415985107421875</c:v>
                </c:pt>
                <c:pt idx="11604">
                  <c:v>8.8428001403808594</c:v>
                </c:pt>
                <c:pt idx="11605">
                  <c:v>8.8445987701416016</c:v>
                </c:pt>
                <c:pt idx="11606">
                  <c:v>8.8458003997802734</c:v>
                </c:pt>
                <c:pt idx="11607">
                  <c:v>8.8475990295410156</c:v>
                </c:pt>
                <c:pt idx="11608">
                  <c:v>8.8487997055053711</c:v>
                </c:pt>
                <c:pt idx="11609">
                  <c:v>8.8500003814697266</c:v>
                </c:pt>
                <c:pt idx="11610">
                  <c:v>8.8506040573120117</c:v>
                </c:pt>
                <c:pt idx="11611">
                  <c:v>8.8517999649047852</c:v>
                </c:pt>
                <c:pt idx="11612">
                  <c:v>8.8541984558105469</c:v>
                </c:pt>
                <c:pt idx="11613">
                  <c:v>8.8553991317749023</c:v>
                </c:pt>
                <c:pt idx="11614">
                  <c:v>8.8583974838256836</c:v>
                </c:pt>
                <c:pt idx="11615">
                  <c:v>8.8584003448486328</c:v>
                </c:pt>
                <c:pt idx="11616">
                  <c:v>8.8607997894287109</c:v>
                </c:pt>
                <c:pt idx="11617">
                  <c:v>8.8620004653930664</c:v>
                </c:pt>
                <c:pt idx="11618">
                  <c:v>8.8632001876831055</c:v>
                </c:pt>
                <c:pt idx="11619">
                  <c:v>8.8643999099731445</c:v>
                </c:pt>
                <c:pt idx="11620">
                  <c:v>8.8662004470825195</c:v>
                </c:pt>
                <c:pt idx="11621">
                  <c:v>8.8674001693725586</c:v>
                </c:pt>
                <c:pt idx="11622">
                  <c:v>8.8691987991333008</c:v>
                </c:pt>
                <c:pt idx="11623">
                  <c:v>8.8704004287719727</c:v>
                </c:pt>
                <c:pt idx="11624">
                  <c:v>8.8716001510620117</c:v>
                </c:pt>
                <c:pt idx="11625">
                  <c:v>8.8733987808227539</c:v>
                </c:pt>
                <c:pt idx="11626">
                  <c:v>8.8751993179321289</c:v>
                </c:pt>
                <c:pt idx="11627">
                  <c:v>8.876399040222168</c:v>
                </c:pt>
                <c:pt idx="11628">
                  <c:v>8.8769998550415039</c:v>
                </c:pt>
                <c:pt idx="11629">
                  <c:v>8.8788003921508789</c:v>
                </c:pt>
                <c:pt idx="11630">
                  <c:v>8.8805999755859375</c:v>
                </c:pt>
                <c:pt idx="11631">
                  <c:v>8.8823995590209961</c:v>
                </c:pt>
                <c:pt idx="11632">
                  <c:v>8.8842000961303711</c:v>
                </c:pt>
                <c:pt idx="11633">
                  <c:v>8.8853998184204102</c:v>
                </c:pt>
                <c:pt idx="11634">
                  <c:v>8.8871984481811523</c:v>
                </c:pt>
                <c:pt idx="11635">
                  <c:v>8.8878002166748047</c:v>
                </c:pt>
                <c:pt idx="11636">
                  <c:v>8.8890037536621094</c:v>
                </c:pt>
                <c:pt idx="11637">
                  <c:v>8.8902034759521484</c:v>
                </c:pt>
                <c:pt idx="11638">
                  <c:v>8.8925991058349609</c:v>
                </c:pt>
                <c:pt idx="11639">
                  <c:v>8.8937997817993164</c:v>
                </c:pt>
                <c:pt idx="11640">
                  <c:v>8.8956003189086914</c:v>
                </c:pt>
                <c:pt idx="11641">
                  <c:v>8.89739990234375</c:v>
                </c:pt>
                <c:pt idx="11642">
                  <c:v>8.8985996246337891</c:v>
                </c:pt>
                <c:pt idx="11643">
                  <c:v>8.9003992080688477</c:v>
                </c:pt>
                <c:pt idx="11644">
                  <c:v>8.9015998840332031</c:v>
                </c:pt>
                <c:pt idx="11645">
                  <c:v>8.9033985137939453</c:v>
                </c:pt>
                <c:pt idx="11646">
                  <c:v>8.9045991897583008</c:v>
                </c:pt>
                <c:pt idx="11647">
                  <c:v>8.9057998657226563</c:v>
                </c:pt>
                <c:pt idx="11648">
                  <c:v>8.9075984954833984</c:v>
                </c:pt>
                <c:pt idx="11649">
                  <c:v>8.9088001251220703</c:v>
                </c:pt>
                <c:pt idx="11650">
                  <c:v>8.9099998474121094</c:v>
                </c:pt>
                <c:pt idx="11651">
                  <c:v>8.9118003845214844</c:v>
                </c:pt>
                <c:pt idx="11652">
                  <c:v>8.9130001068115234</c:v>
                </c:pt>
                <c:pt idx="11653">
                  <c:v>8.9147987365722656</c:v>
                </c:pt>
                <c:pt idx="11654">
                  <c:v>8.9165992736816406</c:v>
                </c:pt>
                <c:pt idx="11655">
                  <c:v>8.9172000885009766</c:v>
                </c:pt>
                <c:pt idx="11656">
                  <c:v>8.9177999496459961</c:v>
                </c:pt>
                <c:pt idx="11657">
                  <c:v>8.9195995330810547</c:v>
                </c:pt>
                <c:pt idx="11658">
                  <c:v>8.9207973480224609</c:v>
                </c:pt>
                <c:pt idx="11659">
                  <c:v>8.9219999313354492</c:v>
                </c:pt>
                <c:pt idx="11660">
                  <c:v>8.9238004684448242</c:v>
                </c:pt>
                <c:pt idx="11661">
                  <c:v>8.9256000518798828</c:v>
                </c:pt>
                <c:pt idx="11662">
                  <c:v>8.9273977279663086</c:v>
                </c:pt>
                <c:pt idx="11663">
                  <c:v>8.9291963577270508</c:v>
                </c:pt>
                <c:pt idx="11664">
                  <c:v>8.9303998947143555</c:v>
                </c:pt>
                <c:pt idx="11665">
                  <c:v>8.9322004318237305</c:v>
                </c:pt>
                <c:pt idx="11666">
                  <c:v>8.9339990615844727</c:v>
                </c:pt>
                <c:pt idx="11667">
                  <c:v>8.9357986450195313</c:v>
                </c:pt>
                <c:pt idx="11668">
                  <c:v>8.9370002746582031</c:v>
                </c:pt>
                <c:pt idx="11669">
                  <c:v>8.9387998580932617</c:v>
                </c:pt>
                <c:pt idx="11670">
                  <c:v>8.9406003952026367</c:v>
                </c:pt>
                <c:pt idx="11671">
                  <c:v>8.9418001174926758</c:v>
                </c:pt>
                <c:pt idx="11672">
                  <c:v>8.943598747253418</c:v>
                </c:pt>
                <c:pt idx="11673">
                  <c:v>8.9448003768920898</c:v>
                </c:pt>
                <c:pt idx="11674">
                  <c:v>8.9460000991821289</c:v>
                </c:pt>
                <c:pt idx="11675">
                  <c:v>8.9477996826171875</c:v>
                </c:pt>
                <c:pt idx="11676">
                  <c:v>8.9495992660522461</c:v>
                </c:pt>
                <c:pt idx="11677">
                  <c:v>8.950200080871582</c:v>
                </c:pt>
                <c:pt idx="11678">
                  <c:v>8.950800895690918</c:v>
                </c:pt>
                <c:pt idx="11679">
                  <c:v>8.9525985717773438</c:v>
                </c:pt>
                <c:pt idx="11680">
                  <c:v>8.9543991088867188</c:v>
                </c:pt>
                <c:pt idx="11681">
                  <c:v>8.9555988311767578</c:v>
                </c:pt>
                <c:pt idx="11682">
                  <c:v>8.9568004608154297</c:v>
                </c:pt>
                <c:pt idx="11683">
                  <c:v>8.9580001831054688</c:v>
                </c:pt>
                <c:pt idx="11684">
                  <c:v>8.9597988128662109</c:v>
                </c:pt>
                <c:pt idx="11685">
                  <c:v>8.9603996276855469</c:v>
                </c:pt>
                <c:pt idx="11686">
                  <c:v>8.9622001647949219</c:v>
                </c:pt>
                <c:pt idx="11687">
                  <c:v>8.9633998870849609</c:v>
                </c:pt>
                <c:pt idx="11688">
                  <c:v>8.9652004241943359</c:v>
                </c:pt>
                <c:pt idx="11689">
                  <c:v>8.9675989151000977</c:v>
                </c:pt>
                <c:pt idx="11690">
                  <c:v>8.9681997299194336</c:v>
                </c:pt>
                <c:pt idx="11691">
                  <c:v>8.9693984985351563</c:v>
                </c:pt>
                <c:pt idx="11692">
                  <c:v>8.9706001281738281</c:v>
                </c:pt>
                <c:pt idx="11693">
                  <c:v>8.9723987579345703</c:v>
                </c:pt>
                <c:pt idx="11694">
                  <c:v>8.9741973876953125</c:v>
                </c:pt>
                <c:pt idx="11695">
                  <c:v>8.9748001098632813</c:v>
                </c:pt>
                <c:pt idx="11696">
                  <c:v>8.9759998321533203</c:v>
                </c:pt>
                <c:pt idx="11697">
                  <c:v>8.9771995544433594</c:v>
                </c:pt>
                <c:pt idx="11698">
                  <c:v>8.978999137878418</c:v>
                </c:pt>
                <c:pt idx="11699">
                  <c:v>8.9807987213134766</c:v>
                </c:pt>
                <c:pt idx="11700">
                  <c:v>8.9820003509521484</c:v>
                </c:pt>
                <c:pt idx="11701">
                  <c:v>8.9838037490844727</c:v>
                </c:pt>
                <c:pt idx="11702">
                  <c:v>8.9862003326416016</c:v>
                </c:pt>
                <c:pt idx="11703">
                  <c:v>8.9874038696289063</c:v>
                </c:pt>
                <c:pt idx="11704">
                  <c:v>8.9891986846923828</c:v>
                </c:pt>
                <c:pt idx="11705">
                  <c:v>8.9904003143310547</c:v>
                </c:pt>
                <c:pt idx="11706">
                  <c:v>8.9921998977661133</c:v>
                </c:pt>
                <c:pt idx="11707">
                  <c:v>8.9933996200561523</c:v>
                </c:pt>
                <c:pt idx="11708">
                  <c:v>8.9952001571655273</c:v>
                </c:pt>
                <c:pt idx="11709">
                  <c:v>8.9963998794555664</c:v>
                </c:pt>
                <c:pt idx="11710">
                  <c:v>8.9975996017456055</c:v>
                </c:pt>
                <c:pt idx="11711">
                  <c:v>8.9988002777099609</c:v>
                </c:pt>
                <c:pt idx="11712">
                  <c:v>9.0005998611450195</c:v>
                </c:pt>
                <c:pt idx="11713">
                  <c:v>9.0023975372314453</c:v>
                </c:pt>
                <c:pt idx="11714">
                  <c:v>9.0036001205444336</c:v>
                </c:pt>
                <c:pt idx="11715">
                  <c:v>9.0048027038574219</c:v>
                </c:pt>
                <c:pt idx="11716">
                  <c:v>9.0059995651245117</c:v>
                </c:pt>
                <c:pt idx="11717">
                  <c:v>9.0072002410888672</c:v>
                </c:pt>
                <c:pt idx="11718">
                  <c:v>9.008997917175293</c:v>
                </c:pt>
                <c:pt idx="11719">
                  <c:v>9.0101995468139648</c:v>
                </c:pt>
                <c:pt idx="11720">
                  <c:v>9.0114002227783203</c:v>
                </c:pt>
                <c:pt idx="11721">
                  <c:v>9.0131998062133789</c:v>
                </c:pt>
                <c:pt idx="11722">
                  <c:v>9.0149984359741211</c:v>
                </c:pt>
                <c:pt idx="11723">
                  <c:v>9.0167999267578125</c:v>
                </c:pt>
                <c:pt idx="11724">
                  <c:v>9.0179996490478516</c:v>
                </c:pt>
                <c:pt idx="11725">
                  <c:v>9.0204000473022461</c:v>
                </c:pt>
                <c:pt idx="11726">
                  <c:v>9.0215997695922852</c:v>
                </c:pt>
                <c:pt idx="11727">
                  <c:v>9.0228004455566406</c:v>
                </c:pt>
                <c:pt idx="11728">
                  <c:v>9.0240020751953125</c:v>
                </c:pt>
                <c:pt idx="11729">
                  <c:v>9.0246000289916992</c:v>
                </c:pt>
                <c:pt idx="11730">
                  <c:v>9.0263996124267578</c:v>
                </c:pt>
                <c:pt idx="11731">
                  <c:v>9.0276002883911133</c:v>
                </c:pt>
                <c:pt idx="11732">
                  <c:v>9.0293998718261719</c:v>
                </c:pt>
                <c:pt idx="11733">
                  <c:v>9.0312004089355469</c:v>
                </c:pt>
                <c:pt idx="11734">
                  <c:v>9.0329999923706055</c:v>
                </c:pt>
                <c:pt idx="11735">
                  <c:v>9.0341997146606445</c:v>
                </c:pt>
                <c:pt idx="11736">
                  <c:v>9.0365991592407227</c:v>
                </c:pt>
                <c:pt idx="11737">
                  <c:v>9.0377998352050781</c:v>
                </c:pt>
                <c:pt idx="11738">
                  <c:v>9.0389995574951172</c:v>
                </c:pt>
                <c:pt idx="11739">
                  <c:v>9.0408000946044922</c:v>
                </c:pt>
                <c:pt idx="11740">
                  <c:v>9.042597770690918</c:v>
                </c:pt>
                <c:pt idx="11741">
                  <c:v>9.0437984466552734</c:v>
                </c:pt>
                <c:pt idx="11742">
                  <c:v>9.0450000762939453</c:v>
                </c:pt>
                <c:pt idx="11743">
                  <c:v>9.0467996597290039</c:v>
                </c:pt>
                <c:pt idx="11744">
                  <c:v>9.0485992431640625</c:v>
                </c:pt>
                <c:pt idx="11745">
                  <c:v>9.0503988265991211</c:v>
                </c:pt>
                <c:pt idx="11746">
                  <c:v>9.0521993637084961</c:v>
                </c:pt>
                <c:pt idx="11747">
                  <c:v>9.0534029006958008</c:v>
                </c:pt>
                <c:pt idx="11748">
                  <c:v>9.0545997619628906</c:v>
                </c:pt>
                <c:pt idx="11749">
                  <c:v>9.0563993453979492</c:v>
                </c:pt>
                <c:pt idx="11750">
                  <c:v>9.0576000213623047</c:v>
                </c:pt>
                <c:pt idx="11751">
                  <c:v>9.0587997436523438</c:v>
                </c:pt>
                <c:pt idx="11752">
                  <c:v>9.0600004196166992</c:v>
                </c:pt>
                <c:pt idx="11753">
                  <c:v>9.0617990493774414</c:v>
                </c:pt>
                <c:pt idx="11754">
                  <c:v>9.0635976791381836</c:v>
                </c:pt>
                <c:pt idx="11755">
                  <c:v>9.0642004013061523</c:v>
                </c:pt>
                <c:pt idx="11756">
                  <c:v>9.0654001235961914</c:v>
                </c:pt>
                <c:pt idx="11757">
                  <c:v>9.06719970703125</c:v>
                </c:pt>
                <c:pt idx="11758">
                  <c:v>9.0689992904663086</c:v>
                </c:pt>
                <c:pt idx="11759">
                  <c:v>9.0701999664306641</c:v>
                </c:pt>
                <c:pt idx="11760">
                  <c:v>9.0713996887207031</c:v>
                </c:pt>
                <c:pt idx="11761">
                  <c:v>9.0732002258300781</c:v>
                </c:pt>
                <c:pt idx="11762">
                  <c:v>9.0749998092651367</c:v>
                </c:pt>
                <c:pt idx="11763">
                  <c:v>9.076197624206543</c:v>
                </c:pt>
                <c:pt idx="11764">
                  <c:v>9.0768003463745117</c:v>
                </c:pt>
                <c:pt idx="11765">
                  <c:v>9.0785999298095703</c:v>
                </c:pt>
                <c:pt idx="11766">
                  <c:v>9.0797996520996094</c:v>
                </c:pt>
                <c:pt idx="11767">
                  <c:v>9.081599235534668</c:v>
                </c:pt>
                <c:pt idx="11768">
                  <c:v>9.083399772644043</c:v>
                </c:pt>
                <c:pt idx="11769">
                  <c:v>9.085200309753418</c:v>
                </c:pt>
                <c:pt idx="11770">
                  <c:v>9.0869998931884766</c:v>
                </c:pt>
                <c:pt idx="11771">
                  <c:v>9.0881996154785156</c:v>
                </c:pt>
                <c:pt idx="11772">
                  <c:v>9.0905990600585938</c:v>
                </c:pt>
                <c:pt idx="11773">
                  <c:v>9.0917997360229492</c:v>
                </c:pt>
                <c:pt idx="11774">
                  <c:v>9.0930004119873047</c:v>
                </c:pt>
                <c:pt idx="11775">
                  <c:v>9.0947990417480469</c:v>
                </c:pt>
                <c:pt idx="11776">
                  <c:v>9.0959987640380859</c:v>
                </c:pt>
                <c:pt idx="11777">
                  <c:v>9.097198486328125</c:v>
                </c:pt>
                <c:pt idx="11778">
                  <c:v>9.0978002548217773</c:v>
                </c:pt>
                <c:pt idx="11779">
                  <c:v>9.1001996994018555</c:v>
                </c:pt>
                <c:pt idx="11780">
                  <c:v>9.1014003753662109</c:v>
                </c:pt>
                <c:pt idx="11781">
                  <c:v>9.10260009765625</c:v>
                </c:pt>
                <c:pt idx="11782">
                  <c:v>9.1049976348876953</c:v>
                </c:pt>
                <c:pt idx="11783">
                  <c:v>9.1062002182006836</c:v>
                </c:pt>
                <c:pt idx="11784">
                  <c:v>9.1073999404907227</c:v>
                </c:pt>
                <c:pt idx="11785">
                  <c:v>9.1092004776000977</c:v>
                </c:pt>
                <c:pt idx="11786">
                  <c:v>9.1110000610351563</c:v>
                </c:pt>
                <c:pt idx="11787">
                  <c:v>9.1121997833251953</c:v>
                </c:pt>
                <c:pt idx="11788">
                  <c:v>9.1134004592895508</c:v>
                </c:pt>
                <c:pt idx="11789">
                  <c:v>9.1146001815795898</c:v>
                </c:pt>
                <c:pt idx="11790">
                  <c:v>9.1157999038696289</c:v>
                </c:pt>
                <c:pt idx="11791">
                  <c:v>9.1175985336303711</c:v>
                </c:pt>
                <c:pt idx="11792">
                  <c:v>9.1194000244140625</c:v>
                </c:pt>
                <c:pt idx="11793">
                  <c:v>9.1206035614013672</c:v>
                </c:pt>
                <c:pt idx="11794">
                  <c:v>9.1224002838134766</c:v>
                </c:pt>
                <c:pt idx="11795">
                  <c:v>9.1241998672485352</c:v>
                </c:pt>
                <c:pt idx="11796">
                  <c:v>9.1259984970092773</c:v>
                </c:pt>
                <c:pt idx="11797">
                  <c:v>9.1277999877929688</c:v>
                </c:pt>
                <c:pt idx="11798">
                  <c:v>9.1289997100830078</c:v>
                </c:pt>
                <c:pt idx="11799">
                  <c:v>9.1308002471923828</c:v>
                </c:pt>
                <c:pt idx="11800">
                  <c:v>9.1325998306274414</c:v>
                </c:pt>
                <c:pt idx="11801">
                  <c:v>9.1344003677368164</c:v>
                </c:pt>
                <c:pt idx="11802">
                  <c:v>9.136199951171875</c:v>
                </c:pt>
                <c:pt idx="11803">
                  <c:v>9.1367998123168945</c:v>
                </c:pt>
                <c:pt idx="11804">
                  <c:v>9.1385984420776367</c:v>
                </c:pt>
                <c:pt idx="11805">
                  <c:v>9.1403989791870117</c:v>
                </c:pt>
                <c:pt idx="11806">
                  <c:v>9.1415996551513672</c:v>
                </c:pt>
                <c:pt idx="11807">
                  <c:v>9.1433982849121094</c:v>
                </c:pt>
                <c:pt idx="11808">
                  <c:v>9.1457977294921875</c:v>
                </c:pt>
                <c:pt idx="11809">
                  <c:v>9.1464004516601563</c:v>
                </c:pt>
                <c:pt idx="11810">
                  <c:v>9.1481990814208984</c:v>
                </c:pt>
                <c:pt idx="11811">
                  <c:v>9.149998664855957</c:v>
                </c:pt>
                <c:pt idx="11812">
                  <c:v>9.1512002944946289</c:v>
                </c:pt>
                <c:pt idx="11813">
                  <c:v>9.1529998779296875</c:v>
                </c:pt>
                <c:pt idx="11814">
                  <c:v>9.1541996002197266</c:v>
                </c:pt>
                <c:pt idx="11815">
                  <c:v>9.155400276184082</c:v>
                </c:pt>
                <c:pt idx="11816">
                  <c:v>9.1571989059448242</c:v>
                </c:pt>
                <c:pt idx="11817">
                  <c:v>9.1583995819091797</c:v>
                </c:pt>
                <c:pt idx="11818">
                  <c:v>9.1590003967285156</c:v>
                </c:pt>
                <c:pt idx="11819">
                  <c:v>9.1607999801635742</c:v>
                </c:pt>
                <c:pt idx="11820">
                  <c:v>9.1625986099243164</c:v>
                </c:pt>
                <c:pt idx="11821">
                  <c:v>9.1638002395629883</c:v>
                </c:pt>
                <c:pt idx="11822">
                  <c:v>9.1649999618530273</c:v>
                </c:pt>
                <c:pt idx="11823">
                  <c:v>9.1667995452880859</c:v>
                </c:pt>
                <c:pt idx="11824">
                  <c:v>9.1685991287231445</c:v>
                </c:pt>
                <c:pt idx="11825">
                  <c:v>9.1697998046875</c:v>
                </c:pt>
                <c:pt idx="11826">
                  <c:v>9.1715993881225586</c:v>
                </c:pt>
                <c:pt idx="11827">
                  <c:v>9.1728000640869141</c:v>
                </c:pt>
                <c:pt idx="11828">
                  <c:v>9.1751976013183594</c:v>
                </c:pt>
                <c:pt idx="11829">
                  <c:v>9.1769990921020508</c:v>
                </c:pt>
                <c:pt idx="11830">
                  <c:v>9.1787986755371094</c:v>
                </c:pt>
                <c:pt idx="11831">
                  <c:v>9.1800003051757813</c:v>
                </c:pt>
                <c:pt idx="11832">
                  <c:v>9.1817998886108398</c:v>
                </c:pt>
                <c:pt idx="11833">
                  <c:v>9.183598518371582</c:v>
                </c:pt>
                <c:pt idx="11834">
                  <c:v>9.1854000091552734</c:v>
                </c:pt>
                <c:pt idx="11835">
                  <c:v>9.1865987777709961</c:v>
                </c:pt>
                <c:pt idx="11836">
                  <c:v>9.187199592590332</c:v>
                </c:pt>
                <c:pt idx="11837">
                  <c:v>9.189000129699707</c:v>
                </c:pt>
                <c:pt idx="11838">
                  <c:v>9.1907997131347656</c:v>
                </c:pt>
                <c:pt idx="11839">
                  <c:v>9.1920003890991211</c:v>
                </c:pt>
                <c:pt idx="11840">
                  <c:v>9.1932039260864258</c:v>
                </c:pt>
                <c:pt idx="11841">
                  <c:v>9.1943998336791992</c:v>
                </c:pt>
                <c:pt idx="11842">
                  <c:v>9.1955995559692383</c:v>
                </c:pt>
                <c:pt idx="11843">
                  <c:v>9.1967973709106445</c:v>
                </c:pt>
                <c:pt idx="11844">
                  <c:v>9.1974000930786133</c:v>
                </c:pt>
                <c:pt idx="11845">
                  <c:v>9.1991996765136719</c:v>
                </c:pt>
                <c:pt idx="11846">
                  <c:v>9.2010002136230469</c:v>
                </c:pt>
                <c:pt idx="11847">
                  <c:v>9.2021999359130859</c:v>
                </c:pt>
                <c:pt idx="11848">
                  <c:v>9.2039985656738281</c:v>
                </c:pt>
                <c:pt idx="11849">
                  <c:v>9.2052001953125</c:v>
                </c:pt>
                <c:pt idx="11850">
                  <c:v>9.2069997787475586</c:v>
                </c:pt>
                <c:pt idx="11851">
                  <c:v>9.2082004547119141</c:v>
                </c:pt>
                <c:pt idx="11852">
                  <c:v>9.2100000381469727</c:v>
                </c:pt>
                <c:pt idx="11853">
                  <c:v>9.2117996215820313</c:v>
                </c:pt>
                <c:pt idx="11854">
                  <c:v>9.2130002975463867</c:v>
                </c:pt>
                <c:pt idx="11855">
                  <c:v>9.2153987884521484</c:v>
                </c:pt>
                <c:pt idx="11856">
                  <c:v>9.2171993255615234</c:v>
                </c:pt>
                <c:pt idx="11857">
                  <c:v>9.2184000015258789</c:v>
                </c:pt>
                <c:pt idx="11858">
                  <c:v>9.219599723815918</c:v>
                </c:pt>
                <c:pt idx="11859">
                  <c:v>9.2219982147216797</c:v>
                </c:pt>
                <c:pt idx="11860">
                  <c:v>9.2232036590576172</c:v>
                </c:pt>
                <c:pt idx="11861">
                  <c:v>9.2250003814697266</c:v>
                </c:pt>
                <c:pt idx="11862">
                  <c:v>9.2267990112304688</c:v>
                </c:pt>
                <c:pt idx="11863">
                  <c:v>9.2279987335205078</c:v>
                </c:pt>
                <c:pt idx="11864">
                  <c:v>9.2292003631591797</c:v>
                </c:pt>
                <c:pt idx="11865">
                  <c:v>9.2298011779785156</c:v>
                </c:pt>
                <c:pt idx="11866">
                  <c:v>9.2315988540649414</c:v>
                </c:pt>
                <c:pt idx="11867">
                  <c:v>9.2327985763549805</c:v>
                </c:pt>
                <c:pt idx="11868">
                  <c:v>9.2340002059936523</c:v>
                </c:pt>
                <c:pt idx="11869">
                  <c:v>9.2346000671386719</c:v>
                </c:pt>
                <c:pt idx="11870">
                  <c:v>9.2363996505737305</c:v>
                </c:pt>
                <c:pt idx="11871">
                  <c:v>9.2382001876831055</c:v>
                </c:pt>
                <c:pt idx="11872">
                  <c:v>9.2405977249145508</c:v>
                </c:pt>
                <c:pt idx="11873">
                  <c:v>9.2418031692504883</c:v>
                </c:pt>
                <c:pt idx="11874">
                  <c:v>9.2430000305175781</c:v>
                </c:pt>
                <c:pt idx="11875">
                  <c:v>9.2447996139526367</c:v>
                </c:pt>
                <c:pt idx="11876">
                  <c:v>9.2460002899169922</c:v>
                </c:pt>
                <c:pt idx="11877">
                  <c:v>9.2477998733520508</c:v>
                </c:pt>
                <c:pt idx="11878">
                  <c:v>9.2489995956420898</c:v>
                </c:pt>
                <c:pt idx="11879">
                  <c:v>9.2508001327514648</c:v>
                </c:pt>
                <c:pt idx="11880">
                  <c:v>9.2525997161865234</c:v>
                </c:pt>
                <c:pt idx="11881">
                  <c:v>9.2544002532958984</c:v>
                </c:pt>
                <c:pt idx="11882">
                  <c:v>9.2555999755859375</c:v>
                </c:pt>
                <c:pt idx="11883">
                  <c:v>9.256199836730957</c:v>
                </c:pt>
                <c:pt idx="11884">
                  <c:v>9.2573986053466797</c:v>
                </c:pt>
                <c:pt idx="11885">
                  <c:v>9.2591991424560547</c:v>
                </c:pt>
                <c:pt idx="11886">
                  <c:v>9.2603998184204102</c:v>
                </c:pt>
                <c:pt idx="11887">
                  <c:v>9.2615995407104492</c:v>
                </c:pt>
                <c:pt idx="11888">
                  <c:v>9.2634000778198242</c:v>
                </c:pt>
                <c:pt idx="11889">
                  <c:v>9.2651996612548828</c:v>
                </c:pt>
                <c:pt idx="11890">
                  <c:v>9.2658004760742188</c:v>
                </c:pt>
                <c:pt idx="11891">
                  <c:v>9.2676000595092773</c:v>
                </c:pt>
                <c:pt idx="11892">
                  <c:v>9.2693986892700195</c:v>
                </c:pt>
                <c:pt idx="11893">
                  <c:v>9.270599365234375</c:v>
                </c:pt>
                <c:pt idx="11894">
                  <c:v>9.2718000411987305</c:v>
                </c:pt>
                <c:pt idx="11895">
                  <c:v>9.2735996246337891</c:v>
                </c:pt>
                <c:pt idx="11896">
                  <c:v>9.2748003005981445</c:v>
                </c:pt>
                <c:pt idx="11897">
                  <c:v>9.2765998840332031</c:v>
                </c:pt>
                <c:pt idx="11898">
                  <c:v>9.2784004211425781</c:v>
                </c:pt>
                <c:pt idx="11899">
                  <c:v>9.2802000045776367</c:v>
                </c:pt>
                <c:pt idx="11900">
                  <c:v>9.2813997268676758</c:v>
                </c:pt>
                <c:pt idx="11901">
                  <c:v>9.2826023101806641</c:v>
                </c:pt>
                <c:pt idx="11902">
                  <c:v>9.2838001251220703</c:v>
                </c:pt>
                <c:pt idx="11903">
                  <c:v>9.2855987548828125</c:v>
                </c:pt>
                <c:pt idx="11904">
                  <c:v>9.2861995697021484</c:v>
                </c:pt>
                <c:pt idx="11905">
                  <c:v>9.2880001068115234</c:v>
                </c:pt>
                <c:pt idx="11906">
                  <c:v>9.2903985977172852</c:v>
                </c:pt>
                <c:pt idx="11907">
                  <c:v>9.291600227355957</c:v>
                </c:pt>
                <c:pt idx="11908">
                  <c:v>9.2933998107910156</c:v>
                </c:pt>
                <c:pt idx="11909">
                  <c:v>9.2952003479003906</c:v>
                </c:pt>
                <c:pt idx="11910">
                  <c:v>9.2969999313354492</c:v>
                </c:pt>
                <c:pt idx="11911">
                  <c:v>9.2987985610961914</c:v>
                </c:pt>
                <c:pt idx="11912">
                  <c:v>9.3005990982055664</c:v>
                </c:pt>
                <c:pt idx="11913">
                  <c:v>9.3017997741699219</c:v>
                </c:pt>
                <c:pt idx="11914">
                  <c:v>9.3036003112792969</c:v>
                </c:pt>
                <c:pt idx="11915">
                  <c:v>9.3053998947143555</c:v>
                </c:pt>
                <c:pt idx="11916">
                  <c:v>9.3065986633300781</c:v>
                </c:pt>
                <c:pt idx="11917">
                  <c:v>9.30780029296875</c:v>
                </c:pt>
                <c:pt idx="11918">
                  <c:v>9.3095998764038086</c:v>
                </c:pt>
                <c:pt idx="11919">
                  <c:v>9.3107995986938477</c:v>
                </c:pt>
                <c:pt idx="11920">
                  <c:v>9.3125991821289063</c:v>
                </c:pt>
                <c:pt idx="11921">
                  <c:v>9.3137998580932617</c:v>
                </c:pt>
                <c:pt idx="11922">
                  <c:v>9.3149995803833008</c:v>
                </c:pt>
                <c:pt idx="11923">
                  <c:v>9.3156003952026367</c:v>
                </c:pt>
                <c:pt idx="11924">
                  <c:v>9.3173990249633789</c:v>
                </c:pt>
                <c:pt idx="11925">
                  <c:v>9.3191986083984375</c:v>
                </c:pt>
                <c:pt idx="11926">
                  <c:v>9.3204002380371094</c:v>
                </c:pt>
                <c:pt idx="11927">
                  <c:v>9.3215999603271484</c:v>
                </c:pt>
                <c:pt idx="11928">
                  <c:v>9.323399543762207</c:v>
                </c:pt>
                <c:pt idx="11929">
                  <c:v>9.3251981735229492</c:v>
                </c:pt>
                <c:pt idx="11930">
                  <c:v>9.3263988494873047</c:v>
                </c:pt>
                <c:pt idx="11931">
                  <c:v>9.3275995254516602</c:v>
                </c:pt>
                <c:pt idx="11932">
                  <c:v>9.3294000625610352</c:v>
                </c:pt>
                <c:pt idx="11933">
                  <c:v>9.3311986923217773</c:v>
                </c:pt>
                <c:pt idx="11934">
                  <c:v>9.3324003219604492</c:v>
                </c:pt>
                <c:pt idx="11935">
                  <c:v>9.3336000442504883</c:v>
                </c:pt>
                <c:pt idx="11936">
                  <c:v>9.3353996276855469</c:v>
                </c:pt>
                <c:pt idx="11937">
                  <c:v>9.337799072265625</c:v>
                </c:pt>
                <c:pt idx="11938">
                  <c:v>9.3389997482299805</c:v>
                </c:pt>
                <c:pt idx="11939">
                  <c:v>9.3408002853393555</c:v>
                </c:pt>
                <c:pt idx="11940">
                  <c:v>9.3420000076293945</c:v>
                </c:pt>
                <c:pt idx="11941">
                  <c:v>9.34320068359375</c:v>
                </c:pt>
                <c:pt idx="11942">
                  <c:v>9.3449993133544922</c:v>
                </c:pt>
                <c:pt idx="11943">
                  <c:v>9.3467988967895508</c:v>
                </c:pt>
                <c:pt idx="11944">
                  <c:v>9.3473997116088867</c:v>
                </c:pt>
                <c:pt idx="11945">
                  <c:v>9.3486013412475586</c:v>
                </c:pt>
                <c:pt idx="11946">
                  <c:v>9.3509988784790039</c:v>
                </c:pt>
                <c:pt idx="11947">
                  <c:v>9.3521995544433594</c:v>
                </c:pt>
                <c:pt idx="11948">
                  <c:v>9.3540000915527344</c:v>
                </c:pt>
                <c:pt idx="11949">
                  <c:v>9.355799674987793</c:v>
                </c:pt>
                <c:pt idx="11950">
                  <c:v>9.3575992584228516</c:v>
                </c:pt>
                <c:pt idx="11951">
                  <c:v>9.358799934387207</c:v>
                </c:pt>
                <c:pt idx="11952">
                  <c:v>9.3605985641479492</c:v>
                </c:pt>
                <c:pt idx="11953">
                  <c:v>9.3611993789672852</c:v>
                </c:pt>
                <c:pt idx="11954">
                  <c:v>9.3623991012573242</c:v>
                </c:pt>
                <c:pt idx="11955">
                  <c:v>9.3635997772216797</c:v>
                </c:pt>
                <c:pt idx="11956">
                  <c:v>9.364802360534668</c:v>
                </c:pt>
                <c:pt idx="11957">
                  <c:v>9.3665990829467773</c:v>
                </c:pt>
                <c:pt idx="11958">
                  <c:v>9.3683986663818359</c:v>
                </c:pt>
                <c:pt idx="11959">
                  <c:v>9.3690004348754883</c:v>
                </c:pt>
                <c:pt idx="11960">
                  <c:v>9.3702001571655273</c:v>
                </c:pt>
                <c:pt idx="11961">
                  <c:v>9.3719987869262695</c:v>
                </c:pt>
                <c:pt idx="11962">
                  <c:v>9.3731985092163086</c:v>
                </c:pt>
                <c:pt idx="11963">
                  <c:v>9.375</c:v>
                </c:pt>
                <c:pt idx="11964">
                  <c:v>9.3762025833129883</c:v>
                </c:pt>
                <c:pt idx="11965">
                  <c:v>9.3786001205444336</c:v>
                </c:pt>
                <c:pt idx="11966">
                  <c:v>9.3803997039794922</c:v>
                </c:pt>
                <c:pt idx="11967">
                  <c:v>9.3821992874145508</c:v>
                </c:pt>
                <c:pt idx="11968">
                  <c:v>9.3833999633789063</c:v>
                </c:pt>
                <c:pt idx="11969">
                  <c:v>9.3845996856689453</c:v>
                </c:pt>
                <c:pt idx="11970">
                  <c:v>9.3858003616333008</c:v>
                </c:pt>
                <c:pt idx="11971">
                  <c:v>9.3869991302490234</c:v>
                </c:pt>
                <c:pt idx="11972">
                  <c:v>9.3881998062133789</c:v>
                </c:pt>
                <c:pt idx="11973">
                  <c:v>9.3900003433227539</c:v>
                </c:pt>
                <c:pt idx="11974">
                  <c:v>9.3917989730834961</c:v>
                </c:pt>
                <c:pt idx="11975">
                  <c:v>9.3936004638671875</c:v>
                </c:pt>
                <c:pt idx="11976">
                  <c:v>9.3954000473022461</c:v>
                </c:pt>
                <c:pt idx="11977">
                  <c:v>9.3965997695922852</c:v>
                </c:pt>
                <c:pt idx="11978">
                  <c:v>9.3984003067016602</c:v>
                </c:pt>
                <c:pt idx="11979">
                  <c:v>9.4001998901367188</c:v>
                </c:pt>
                <c:pt idx="11980">
                  <c:v>9.4013996124267578</c:v>
                </c:pt>
                <c:pt idx="11981">
                  <c:v>9.4020004272460938</c:v>
                </c:pt>
                <c:pt idx="11982">
                  <c:v>9.4032001495361328</c:v>
                </c:pt>
                <c:pt idx="11983">
                  <c:v>9.4043998718261719</c:v>
                </c:pt>
                <c:pt idx="11984">
                  <c:v>9.4061985015869141</c:v>
                </c:pt>
                <c:pt idx="11985">
                  <c:v>9.4074001312255859</c:v>
                </c:pt>
                <c:pt idx="11986">
                  <c:v>9.4091987609863281</c:v>
                </c:pt>
                <c:pt idx="11987">
                  <c:v>9.410400390625</c:v>
                </c:pt>
                <c:pt idx="11988">
                  <c:v>9.4121999740600586</c:v>
                </c:pt>
                <c:pt idx="11989">
                  <c:v>9.4133996963500977</c:v>
                </c:pt>
                <c:pt idx="11990">
                  <c:v>9.4146003723144531</c:v>
                </c:pt>
                <c:pt idx="11991">
                  <c:v>9.4169988632202148</c:v>
                </c:pt>
                <c:pt idx="11992">
                  <c:v>9.4187984466552734</c:v>
                </c:pt>
                <c:pt idx="11993">
                  <c:v>9.4200000762939453</c:v>
                </c:pt>
                <c:pt idx="11994">
                  <c:v>9.4211997985839844</c:v>
                </c:pt>
                <c:pt idx="11995">
                  <c:v>9.4236001968383789</c:v>
                </c:pt>
                <c:pt idx="11996">
                  <c:v>9.4247989654541016</c:v>
                </c:pt>
                <c:pt idx="11997">
                  <c:v>9.425999641418457</c:v>
                </c:pt>
                <c:pt idx="11998">
                  <c:v>9.4272041320800781</c:v>
                </c:pt>
                <c:pt idx="11999">
                  <c:v>9.4290008544921875</c:v>
                </c:pt>
                <c:pt idx="12000">
                  <c:v>9.4308004379272461</c:v>
                </c:pt>
                <c:pt idx="12001">
                  <c:v>9.4326000213623047</c:v>
                </c:pt>
                <c:pt idx="12002">
                  <c:v>9.4343986511230469</c:v>
                </c:pt>
                <c:pt idx="12003">
                  <c:v>9.4356002807617188</c:v>
                </c:pt>
                <c:pt idx="12004">
                  <c:v>9.4373989105224609</c:v>
                </c:pt>
                <c:pt idx="12005">
                  <c:v>9.4397993087768555</c:v>
                </c:pt>
                <c:pt idx="12006">
                  <c:v>9.4415988922119141</c:v>
                </c:pt>
                <c:pt idx="12007">
                  <c:v>9.4427995681762695</c:v>
                </c:pt>
                <c:pt idx="12008">
                  <c:v>9.444000244140625</c:v>
                </c:pt>
                <c:pt idx="12009">
                  <c:v>9.4457988739013672</c:v>
                </c:pt>
                <c:pt idx="12010">
                  <c:v>9.4475984573364258</c:v>
                </c:pt>
                <c:pt idx="12011">
                  <c:v>9.4488029479980469</c:v>
                </c:pt>
                <c:pt idx="12012">
                  <c:v>9.4511995315551758</c:v>
                </c:pt>
                <c:pt idx="12013">
                  <c:v>9.4529991149902344</c:v>
                </c:pt>
                <c:pt idx="12014">
                  <c:v>9.454798698425293</c:v>
                </c:pt>
                <c:pt idx="12015">
                  <c:v>9.4559993743896484</c:v>
                </c:pt>
                <c:pt idx="12016">
                  <c:v>9.4572000503540039</c:v>
                </c:pt>
                <c:pt idx="12017">
                  <c:v>9.4589996337890625</c:v>
                </c:pt>
                <c:pt idx="12018">
                  <c:v>9.4607992172241211</c:v>
                </c:pt>
                <c:pt idx="12019">
                  <c:v>9.4619998931884766</c:v>
                </c:pt>
                <c:pt idx="12020">
                  <c:v>9.4631996154785156</c:v>
                </c:pt>
                <c:pt idx="12021">
                  <c:v>9.4644012451171875</c:v>
                </c:pt>
                <c:pt idx="12022">
                  <c:v>9.4661998748779297</c:v>
                </c:pt>
                <c:pt idx="12023">
                  <c:v>9.4679985046386719</c:v>
                </c:pt>
                <c:pt idx="12024">
                  <c:v>9.4686040878295898</c:v>
                </c:pt>
                <c:pt idx="12025">
                  <c:v>9.4703998565673828</c:v>
                </c:pt>
                <c:pt idx="12026">
                  <c:v>9.4727993011474609</c:v>
                </c:pt>
                <c:pt idx="12027">
                  <c:v>9.4745988845825195</c:v>
                </c:pt>
                <c:pt idx="12028">
                  <c:v>9.475799560546875</c:v>
                </c:pt>
                <c:pt idx="12029">
                  <c:v>9.4776039123535156</c:v>
                </c:pt>
                <c:pt idx="12030">
                  <c:v>9.4787998199462891</c:v>
                </c:pt>
                <c:pt idx="12031">
                  <c:v>9.4799995422363281</c:v>
                </c:pt>
                <c:pt idx="12032">
                  <c:v>9.4818000793457031</c:v>
                </c:pt>
                <c:pt idx="12033">
                  <c:v>9.4835996627807617</c:v>
                </c:pt>
                <c:pt idx="12034">
                  <c:v>9.4859991073608398</c:v>
                </c:pt>
                <c:pt idx="12035">
                  <c:v>9.4877986907958984</c:v>
                </c:pt>
                <c:pt idx="12036">
                  <c:v>9.4889993667602539</c:v>
                </c:pt>
                <c:pt idx="12037">
                  <c:v>9.4896001815795898</c:v>
                </c:pt>
                <c:pt idx="12038">
                  <c:v>9.491999626159668</c:v>
                </c:pt>
                <c:pt idx="12039">
                  <c:v>9.4937992095947266</c:v>
                </c:pt>
                <c:pt idx="12040">
                  <c:v>9.494999885559082</c:v>
                </c:pt>
                <c:pt idx="12041">
                  <c:v>9.496800422668457</c:v>
                </c:pt>
                <c:pt idx="12042">
                  <c:v>9.4980001449584961</c:v>
                </c:pt>
                <c:pt idx="12043">
                  <c:v>9.4997997283935547</c:v>
                </c:pt>
                <c:pt idx="12044">
                  <c:v>9.5021991729736328</c:v>
                </c:pt>
                <c:pt idx="12045">
                  <c:v>9.5027999877929688</c:v>
                </c:pt>
                <c:pt idx="12046">
                  <c:v>9.5033998489379883</c:v>
                </c:pt>
                <c:pt idx="12047">
                  <c:v>9.5045986175537109</c:v>
                </c:pt>
                <c:pt idx="12048">
                  <c:v>9.5063991546630859</c:v>
                </c:pt>
                <c:pt idx="12049">
                  <c:v>9.5075998306274414</c:v>
                </c:pt>
                <c:pt idx="12050">
                  <c:v>9.5088033676147461</c:v>
                </c:pt>
                <c:pt idx="12051">
                  <c:v>9.5106029510498047</c:v>
                </c:pt>
                <c:pt idx="12052">
                  <c:v>9.5123987197875977</c:v>
                </c:pt>
                <c:pt idx="12053">
                  <c:v>9.5147981643676758</c:v>
                </c:pt>
                <c:pt idx="12054">
                  <c:v>9.5159997940063477</c:v>
                </c:pt>
                <c:pt idx="12055">
                  <c:v>9.5172004699707031</c:v>
                </c:pt>
                <c:pt idx="12056">
                  <c:v>9.5189990997314453</c:v>
                </c:pt>
                <c:pt idx="12057">
                  <c:v>9.5201997756958008</c:v>
                </c:pt>
                <c:pt idx="12058">
                  <c:v>9.5220003128051758</c:v>
                </c:pt>
                <c:pt idx="12059">
                  <c:v>9.5232028961181641</c:v>
                </c:pt>
                <c:pt idx="12060">
                  <c:v>9.524998664855957</c:v>
                </c:pt>
                <c:pt idx="12061">
                  <c:v>9.526799201965332</c:v>
                </c:pt>
                <c:pt idx="12062">
                  <c:v>9.5279998779296875</c:v>
                </c:pt>
                <c:pt idx="12063">
                  <c:v>9.5291996002197266</c:v>
                </c:pt>
                <c:pt idx="12064">
                  <c:v>9.5298013687133789</c:v>
                </c:pt>
                <c:pt idx="12065">
                  <c:v>9.5315999984741211</c:v>
                </c:pt>
                <c:pt idx="12066">
                  <c:v>9.5333995819091797</c:v>
                </c:pt>
                <c:pt idx="12067">
                  <c:v>9.5352029800415039</c:v>
                </c:pt>
                <c:pt idx="12068">
                  <c:v>9.5363998413085938</c:v>
                </c:pt>
                <c:pt idx="12069">
                  <c:v>9.5375986099243164</c:v>
                </c:pt>
                <c:pt idx="12070">
                  <c:v>9.5388002395629883</c:v>
                </c:pt>
                <c:pt idx="12071">
                  <c:v>9.5399999618530273</c:v>
                </c:pt>
                <c:pt idx="12072">
                  <c:v>9.5411996841430664</c:v>
                </c:pt>
                <c:pt idx="12073">
                  <c:v>9.542999267578125</c:v>
                </c:pt>
                <c:pt idx="12074">
                  <c:v>9.5441999435424805</c:v>
                </c:pt>
                <c:pt idx="12075">
                  <c:v>9.5459985733032227</c:v>
                </c:pt>
                <c:pt idx="12076">
                  <c:v>9.5466032028198242</c:v>
                </c:pt>
                <c:pt idx="12077">
                  <c:v>9.5483999252319336</c:v>
                </c:pt>
                <c:pt idx="12078">
                  <c:v>9.5501985549926758</c:v>
                </c:pt>
                <c:pt idx="12079">
                  <c:v>9.5514001846313477</c:v>
                </c:pt>
                <c:pt idx="12080">
                  <c:v>9.5531997680664063</c:v>
                </c:pt>
                <c:pt idx="12081">
                  <c:v>9.5549993515014648</c:v>
                </c:pt>
                <c:pt idx="12082">
                  <c:v>9.5562000274658203</c:v>
                </c:pt>
                <c:pt idx="12083">
                  <c:v>9.5579996109008789</c:v>
                </c:pt>
                <c:pt idx="12084">
                  <c:v>9.5598001480102539</c:v>
                </c:pt>
                <c:pt idx="12085">
                  <c:v>9.560999870300293</c:v>
                </c:pt>
                <c:pt idx="12086">
                  <c:v>9.5621986389160156</c:v>
                </c:pt>
                <c:pt idx="12087">
                  <c:v>9.5639982223510742</c:v>
                </c:pt>
                <c:pt idx="12088">
                  <c:v>9.5645999908447266</c:v>
                </c:pt>
                <c:pt idx="12089">
                  <c:v>9.5657997131347656</c:v>
                </c:pt>
                <c:pt idx="12090">
                  <c:v>9.5675992965698242</c:v>
                </c:pt>
                <c:pt idx="12091">
                  <c:v>9.5687999725341797</c:v>
                </c:pt>
                <c:pt idx="12092">
                  <c:v>9.5699996948242188</c:v>
                </c:pt>
                <c:pt idx="12093">
                  <c:v>9.5718002319335938</c:v>
                </c:pt>
                <c:pt idx="12094">
                  <c:v>9.5729999542236328</c:v>
                </c:pt>
                <c:pt idx="12095">
                  <c:v>9.5747976303100586</c:v>
                </c:pt>
                <c:pt idx="12096">
                  <c:v>9.5760011672973633</c:v>
                </c:pt>
                <c:pt idx="12097">
                  <c:v>9.5771999359130859</c:v>
                </c:pt>
                <c:pt idx="12098">
                  <c:v>9.578399658203125</c:v>
                </c:pt>
                <c:pt idx="12099">
                  <c:v>9.5801992416381836</c:v>
                </c:pt>
                <c:pt idx="12100">
                  <c:v>9.5813999176025391</c:v>
                </c:pt>
                <c:pt idx="12101">
                  <c:v>9.5832004547119141</c:v>
                </c:pt>
                <c:pt idx="12102">
                  <c:v>9.5850000381469727</c:v>
                </c:pt>
                <c:pt idx="12103">
                  <c:v>9.5873985290527344</c:v>
                </c:pt>
                <c:pt idx="12104">
                  <c:v>9.5891990661621094</c:v>
                </c:pt>
                <c:pt idx="12105">
                  <c:v>9.590998649597168</c:v>
                </c:pt>
                <c:pt idx="12106">
                  <c:v>9.5922002792358398</c:v>
                </c:pt>
                <c:pt idx="12107">
                  <c:v>9.5934000015258789</c:v>
                </c:pt>
                <c:pt idx="12108">
                  <c:v>9.5951986312866211</c:v>
                </c:pt>
                <c:pt idx="12109">
                  <c:v>9.596400260925293</c:v>
                </c:pt>
                <c:pt idx="12110">
                  <c:v>9.5982027053833008</c:v>
                </c:pt>
                <c:pt idx="12111">
                  <c:v>9.6000003814697266</c:v>
                </c:pt>
                <c:pt idx="12112">
                  <c:v>9.6017999649047852</c:v>
                </c:pt>
                <c:pt idx="12113">
                  <c:v>9.6035985946655273</c:v>
                </c:pt>
                <c:pt idx="12114">
                  <c:v>9.6048002243041992</c:v>
                </c:pt>
                <c:pt idx="12115">
                  <c:v>9.6065988540649414</c:v>
                </c:pt>
                <c:pt idx="12116">
                  <c:v>9.6071996688842773</c:v>
                </c:pt>
                <c:pt idx="12117">
                  <c:v>9.6089992523193359</c:v>
                </c:pt>
                <c:pt idx="12118">
                  <c:v>9.6101999282836914</c:v>
                </c:pt>
                <c:pt idx="12119">
                  <c:v>9.6120004653930664</c:v>
                </c:pt>
                <c:pt idx="12120">
                  <c:v>9.613800048828125</c:v>
                </c:pt>
                <c:pt idx="12121">
                  <c:v>9.6149997711181641</c:v>
                </c:pt>
                <c:pt idx="12122">
                  <c:v>9.6168003082275391</c:v>
                </c:pt>
                <c:pt idx="12123">
                  <c:v>9.6180000305175781</c:v>
                </c:pt>
                <c:pt idx="12124">
                  <c:v>9.6191987991333008</c:v>
                </c:pt>
                <c:pt idx="12125">
                  <c:v>9.6203985214233398</c:v>
                </c:pt>
                <c:pt idx="12126">
                  <c:v>9.6216001510620117</c:v>
                </c:pt>
                <c:pt idx="12127">
                  <c:v>9.6227998733520508</c:v>
                </c:pt>
                <c:pt idx="12128">
                  <c:v>9.6239995956420898</c:v>
                </c:pt>
                <c:pt idx="12129">
                  <c:v>9.6258001327514648</c:v>
                </c:pt>
                <c:pt idx="12130">
                  <c:v>9.6275997161865234</c:v>
                </c:pt>
                <c:pt idx="12131">
                  <c:v>9.6294002532958984</c:v>
                </c:pt>
                <c:pt idx="12132">
                  <c:v>9.631199836730957</c:v>
                </c:pt>
                <c:pt idx="12133">
                  <c:v>9.6323986053466797</c:v>
                </c:pt>
                <c:pt idx="12134">
                  <c:v>9.6335992813110352</c:v>
                </c:pt>
                <c:pt idx="12135">
                  <c:v>9.6347999572753906</c:v>
                </c:pt>
                <c:pt idx="12136">
                  <c:v>9.6365995407104492</c:v>
                </c:pt>
                <c:pt idx="12137">
                  <c:v>9.6389999389648438</c:v>
                </c:pt>
                <c:pt idx="12138">
                  <c:v>9.6407985687255859</c:v>
                </c:pt>
                <c:pt idx="12139">
                  <c:v>9.642003059387207</c:v>
                </c:pt>
                <c:pt idx="12140">
                  <c:v>9.6431999206542969</c:v>
                </c:pt>
                <c:pt idx="12141">
                  <c:v>9.6449985504150391</c:v>
                </c:pt>
                <c:pt idx="12142">
                  <c:v>9.6462001800537109</c:v>
                </c:pt>
                <c:pt idx="12143">
                  <c:v>9.6474008560180664</c:v>
                </c:pt>
                <c:pt idx="12144">
                  <c:v>9.649200439453125</c:v>
                </c:pt>
                <c:pt idx="12145">
                  <c:v>9.6510000228881836</c:v>
                </c:pt>
                <c:pt idx="12146">
                  <c:v>9.6534004211425781</c:v>
                </c:pt>
                <c:pt idx="12147">
                  <c:v>9.6546001434326172</c:v>
                </c:pt>
                <c:pt idx="12148">
                  <c:v>9.6563987731933594</c:v>
                </c:pt>
                <c:pt idx="12149">
                  <c:v>9.6569995880126953</c:v>
                </c:pt>
                <c:pt idx="12150">
                  <c:v>9.6582002639770508</c:v>
                </c:pt>
                <c:pt idx="12151">
                  <c:v>9.6605978012084961</c:v>
                </c:pt>
                <c:pt idx="12152">
                  <c:v>9.6618003845214844</c:v>
                </c:pt>
                <c:pt idx="12153">
                  <c:v>9.663599967956543</c:v>
                </c:pt>
                <c:pt idx="12154">
                  <c:v>9.664799690246582</c:v>
                </c:pt>
                <c:pt idx="12155">
                  <c:v>9.6660003662109375</c:v>
                </c:pt>
                <c:pt idx="12156">
                  <c:v>9.6683988571166992</c:v>
                </c:pt>
                <c:pt idx="12157">
                  <c:v>9.6702003479003906</c:v>
                </c:pt>
                <c:pt idx="12158">
                  <c:v>9.6719999313354492</c:v>
                </c:pt>
                <c:pt idx="12159">
                  <c:v>9.6743927001953125</c:v>
                </c:pt>
                <c:pt idx="12160">
                  <c:v>9.6744003295898438</c:v>
                </c:pt>
                <c:pt idx="12161">
                  <c:v>9.6756000518798828</c:v>
                </c:pt>
                <c:pt idx="12162">
                  <c:v>9.6761999130249023</c:v>
                </c:pt>
                <c:pt idx="12163">
                  <c:v>9.6786003112792969</c:v>
                </c:pt>
                <c:pt idx="12164">
                  <c:v>9.6798000335693359</c:v>
                </c:pt>
                <c:pt idx="12165">
                  <c:v>9.6815996170043945</c:v>
                </c:pt>
                <c:pt idx="12166">
                  <c:v>9.6840019226074219</c:v>
                </c:pt>
                <c:pt idx="12167">
                  <c:v>9.6845998764038086</c:v>
                </c:pt>
                <c:pt idx="12168">
                  <c:v>9.6869993209838867</c:v>
                </c:pt>
                <c:pt idx="12169">
                  <c:v>9.6881990432739258</c:v>
                </c:pt>
                <c:pt idx="12170">
                  <c:v>9.6893997192382813</c:v>
                </c:pt>
                <c:pt idx="12171">
                  <c:v>9.6912002563476563</c:v>
                </c:pt>
                <c:pt idx="12172">
                  <c:v>9.6929988861083984</c:v>
                </c:pt>
                <c:pt idx="12173">
                  <c:v>9.6941995620727539</c:v>
                </c:pt>
                <c:pt idx="12174">
                  <c:v>9.6954002380371094</c:v>
                </c:pt>
                <c:pt idx="12175">
                  <c:v>9.6972064971923828</c:v>
                </c:pt>
                <c:pt idx="12176">
                  <c:v>9.698399543762207</c:v>
                </c:pt>
                <c:pt idx="12177">
                  <c:v>9.7007980346679688</c:v>
                </c:pt>
                <c:pt idx="12178">
                  <c:v>9.7019996643066406</c:v>
                </c:pt>
                <c:pt idx="12179">
                  <c:v>9.7032003402709961</c:v>
                </c:pt>
                <c:pt idx="12180">
                  <c:v>9.7049999237060547</c:v>
                </c:pt>
                <c:pt idx="12181">
                  <c:v>9.7061996459960938</c:v>
                </c:pt>
                <c:pt idx="12182">
                  <c:v>9.7079992294311523</c:v>
                </c:pt>
                <c:pt idx="12183">
                  <c:v>9.7086000442504883</c:v>
                </c:pt>
                <c:pt idx="12184">
                  <c:v>9.7097997665405273</c:v>
                </c:pt>
                <c:pt idx="12185">
                  <c:v>9.7115993499755859</c:v>
                </c:pt>
                <c:pt idx="12186">
                  <c:v>9.7128000259399414</c:v>
                </c:pt>
                <c:pt idx="12187">
                  <c:v>9.7139997482299805</c:v>
                </c:pt>
                <c:pt idx="12188">
                  <c:v>9.7152004241943359</c:v>
                </c:pt>
                <c:pt idx="12189">
                  <c:v>9.716400146484375</c:v>
                </c:pt>
                <c:pt idx="12190">
                  <c:v>9.7187976837158203</c:v>
                </c:pt>
                <c:pt idx="12191">
                  <c:v>9.7200002670288086</c:v>
                </c:pt>
                <c:pt idx="12192">
                  <c:v>9.7211999893188477</c:v>
                </c:pt>
                <c:pt idx="12193">
                  <c:v>9.7229995727539063</c:v>
                </c:pt>
                <c:pt idx="12194">
                  <c:v>9.7242002487182617</c:v>
                </c:pt>
                <c:pt idx="12195">
                  <c:v>9.7259988784790039</c:v>
                </c:pt>
                <c:pt idx="12196">
                  <c:v>9.7265996932983398</c:v>
                </c:pt>
                <c:pt idx="12197">
                  <c:v>9.7284002304077148</c:v>
                </c:pt>
                <c:pt idx="12198">
                  <c:v>9.7301998138427734</c:v>
                </c:pt>
                <c:pt idx="12199">
                  <c:v>9.7320003509521484</c:v>
                </c:pt>
                <c:pt idx="12200">
                  <c:v>9.733799934387207</c:v>
                </c:pt>
                <c:pt idx="12201">
                  <c:v>9.7349996566772461</c:v>
                </c:pt>
                <c:pt idx="12202">
                  <c:v>9.7368001937866211</c:v>
                </c:pt>
                <c:pt idx="12203">
                  <c:v>9.7385988235473633</c:v>
                </c:pt>
                <c:pt idx="12204">
                  <c:v>9.7398004531860352</c:v>
                </c:pt>
                <c:pt idx="12205">
                  <c:v>9.7410001754760742</c:v>
                </c:pt>
                <c:pt idx="12206">
                  <c:v>9.7427988052368164</c:v>
                </c:pt>
                <c:pt idx="12207">
                  <c:v>9.7445993423461914</c:v>
                </c:pt>
                <c:pt idx="12208">
                  <c:v>9.7457990646362305</c:v>
                </c:pt>
                <c:pt idx="12209">
                  <c:v>9.7463998794555664</c:v>
                </c:pt>
                <c:pt idx="12210">
                  <c:v>9.7482004165649414</c:v>
                </c:pt>
                <c:pt idx="12211">
                  <c:v>9.7499990463256836</c:v>
                </c:pt>
                <c:pt idx="12212">
                  <c:v>9.7511997222900391</c:v>
                </c:pt>
                <c:pt idx="12213">
                  <c:v>9.7535982131958008</c:v>
                </c:pt>
                <c:pt idx="12214">
                  <c:v>9.7542028427124023</c:v>
                </c:pt>
                <c:pt idx="12215">
                  <c:v>9.7553997039794922</c:v>
                </c:pt>
                <c:pt idx="12216">
                  <c:v>9.7571992874145508</c:v>
                </c:pt>
                <c:pt idx="12217">
                  <c:v>9.7583999633789063</c:v>
                </c:pt>
                <c:pt idx="12218">
                  <c:v>9.7601995468139648</c:v>
                </c:pt>
                <c:pt idx="12219">
                  <c:v>9.7614002227783203</c:v>
                </c:pt>
                <c:pt idx="12220">
                  <c:v>9.7631988525390625</c:v>
                </c:pt>
                <c:pt idx="12221">
                  <c:v>9.7637996673583984</c:v>
                </c:pt>
                <c:pt idx="12222">
                  <c:v>9.7650003433227539</c:v>
                </c:pt>
                <c:pt idx="12223">
                  <c:v>9.766200065612793</c:v>
                </c:pt>
                <c:pt idx="12224">
                  <c:v>9.767399787902832</c:v>
                </c:pt>
                <c:pt idx="12225">
                  <c:v>9.7686004638671875</c:v>
                </c:pt>
                <c:pt idx="12226">
                  <c:v>9.7704000473022461</c:v>
                </c:pt>
                <c:pt idx="12227">
                  <c:v>9.771000862121582</c:v>
                </c:pt>
                <c:pt idx="12228">
                  <c:v>9.7728004455566406</c:v>
                </c:pt>
                <c:pt idx="12229">
                  <c:v>9.7746000289916992</c:v>
                </c:pt>
                <c:pt idx="12230">
                  <c:v>9.7763996124267578</c:v>
                </c:pt>
                <c:pt idx="12231">
                  <c:v>9.7776002883911133</c:v>
                </c:pt>
                <c:pt idx="12232">
                  <c:v>9.7799997329711914</c:v>
                </c:pt>
                <c:pt idx="12233">
                  <c:v>9.7818002700805664</c:v>
                </c:pt>
                <c:pt idx="12234">
                  <c:v>9.7835988998413086</c:v>
                </c:pt>
                <c:pt idx="12235">
                  <c:v>9.7841997146606445</c:v>
                </c:pt>
                <c:pt idx="12236">
                  <c:v>9.785400390625</c:v>
                </c:pt>
                <c:pt idx="12237">
                  <c:v>9.7871999740600586</c:v>
                </c:pt>
                <c:pt idx="12238">
                  <c:v>9.7889995574951172</c:v>
                </c:pt>
                <c:pt idx="12239">
                  <c:v>9.7908000946044922</c:v>
                </c:pt>
                <c:pt idx="12240">
                  <c:v>9.7919998168945313</c:v>
                </c:pt>
                <c:pt idx="12241">
                  <c:v>9.7938003540039063</c:v>
                </c:pt>
                <c:pt idx="12242">
                  <c:v>9.7950000762939453</c:v>
                </c:pt>
                <c:pt idx="12243">
                  <c:v>9.7967996597290039</c:v>
                </c:pt>
                <c:pt idx="12244">
                  <c:v>9.798004150390625</c:v>
                </c:pt>
                <c:pt idx="12245">
                  <c:v>9.799799919128418</c:v>
                </c:pt>
                <c:pt idx="12246">
                  <c:v>9.800999641418457</c:v>
                </c:pt>
                <c:pt idx="12247">
                  <c:v>9.8027992248535156</c:v>
                </c:pt>
                <c:pt idx="12248">
                  <c:v>9.8034000396728516</c:v>
                </c:pt>
                <c:pt idx="12249">
                  <c:v>9.8045997619628906</c:v>
                </c:pt>
                <c:pt idx="12250">
                  <c:v>9.8057985305786133</c:v>
                </c:pt>
                <c:pt idx="12251">
                  <c:v>9.8069992065429688</c:v>
                </c:pt>
                <c:pt idx="12252">
                  <c:v>9.8087987899780273</c:v>
                </c:pt>
                <c:pt idx="12253">
                  <c:v>9.8093996047973633</c:v>
                </c:pt>
                <c:pt idx="12254">
                  <c:v>9.8106002807617188</c:v>
                </c:pt>
                <c:pt idx="12255">
                  <c:v>9.8129978179931641</c:v>
                </c:pt>
                <c:pt idx="12256">
                  <c:v>9.8142004013061523</c:v>
                </c:pt>
                <c:pt idx="12257">
                  <c:v>9.8159990310668945</c:v>
                </c:pt>
                <c:pt idx="12258">
                  <c:v>9.81719970703125</c:v>
                </c:pt>
                <c:pt idx="12259">
                  <c:v>9.8189992904663086</c:v>
                </c:pt>
                <c:pt idx="12260">
                  <c:v>9.8207979202270508</c:v>
                </c:pt>
                <c:pt idx="12261">
                  <c:v>9.8219995498657227</c:v>
                </c:pt>
                <c:pt idx="12262">
                  <c:v>9.8238000869750977</c:v>
                </c:pt>
                <c:pt idx="12263">
                  <c:v>9.8255996704101563</c:v>
                </c:pt>
                <c:pt idx="12264">
                  <c:v>9.8273992538452148</c:v>
                </c:pt>
                <c:pt idx="12265">
                  <c:v>9.8291997909545898</c:v>
                </c:pt>
                <c:pt idx="12266">
                  <c:v>9.8310003280639648</c:v>
                </c:pt>
                <c:pt idx="12267">
                  <c:v>9.8327999114990234</c:v>
                </c:pt>
                <c:pt idx="12268">
                  <c:v>9.8339996337890625</c:v>
                </c:pt>
                <c:pt idx="12269">
                  <c:v>9.8358001708984375</c:v>
                </c:pt>
                <c:pt idx="12270">
                  <c:v>9.8369998931884766</c:v>
                </c:pt>
                <c:pt idx="12271">
                  <c:v>9.8388004302978516</c:v>
                </c:pt>
                <c:pt idx="12272">
                  <c:v>9.8400001525878906</c:v>
                </c:pt>
                <c:pt idx="12273">
                  <c:v>9.8423986434936523</c:v>
                </c:pt>
                <c:pt idx="12274">
                  <c:v>9.8436002731323242</c:v>
                </c:pt>
                <c:pt idx="12275">
                  <c:v>9.8448009490966797</c:v>
                </c:pt>
                <c:pt idx="12276">
                  <c:v>9.8465995788574219</c:v>
                </c:pt>
                <c:pt idx="12277">
                  <c:v>9.8478002548217773</c:v>
                </c:pt>
                <c:pt idx="12278">
                  <c:v>9.8484001159667969</c:v>
                </c:pt>
                <c:pt idx="12279">
                  <c:v>9.8501987457275391</c:v>
                </c:pt>
                <c:pt idx="12280">
                  <c:v>9.8514003753662109</c:v>
                </c:pt>
                <c:pt idx="12281">
                  <c:v>9.8531999588012695</c:v>
                </c:pt>
                <c:pt idx="12282">
                  <c:v>9.8549995422363281</c:v>
                </c:pt>
                <c:pt idx="12283">
                  <c:v>9.8568000793457031</c:v>
                </c:pt>
                <c:pt idx="12284">
                  <c:v>9.8579998016357422</c:v>
                </c:pt>
                <c:pt idx="12285">
                  <c:v>9.8604001998901367</c:v>
                </c:pt>
                <c:pt idx="12286">
                  <c:v>9.8615999221801758</c:v>
                </c:pt>
                <c:pt idx="12287">
                  <c:v>9.8634004592895508</c:v>
                </c:pt>
                <c:pt idx="12288">
                  <c:v>9.8657989501953125</c:v>
                </c:pt>
                <c:pt idx="12289">
                  <c:v>9.8663997650146484</c:v>
                </c:pt>
                <c:pt idx="12290">
                  <c:v>9.8676013946533203</c:v>
                </c:pt>
                <c:pt idx="12291">
                  <c:v>9.8699979782104492</c:v>
                </c:pt>
                <c:pt idx="12292">
                  <c:v>9.8711996078491211</c:v>
                </c:pt>
                <c:pt idx="12293">
                  <c:v>9.8724002838134766</c:v>
                </c:pt>
                <c:pt idx="12294">
                  <c:v>9.8747997283935547</c:v>
                </c:pt>
                <c:pt idx="12295">
                  <c:v>9.8760004043579102</c:v>
                </c:pt>
                <c:pt idx="12296">
                  <c:v>9.8772001266479492</c:v>
                </c:pt>
                <c:pt idx="12297">
                  <c:v>9.8795976638793945</c:v>
                </c:pt>
                <c:pt idx="12298">
                  <c:v>9.8802042007446289</c:v>
                </c:pt>
                <c:pt idx="12299">
                  <c:v>9.8814001083374023</c:v>
                </c:pt>
                <c:pt idx="12300">
                  <c:v>9.8825998306274414</c:v>
                </c:pt>
                <c:pt idx="12301">
                  <c:v>9.8844003677368164</c:v>
                </c:pt>
                <c:pt idx="12302">
                  <c:v>9.8856029510498047</c:v>
                </c:pt>
                <c:pt idx="12303">
                  <c:v>9.886199951171875</c:v>
                </c:pt>
                <c:pt idx="12304">
                  <c:v>9.8879995346069336</c:v>
                </c:pt>
                <c:pt idx="12305">
                  <c:v>9.8898000717163086</c:v>
                </c:pt>
                <c:pt idx="12306">
                  <c:v>9.8915987014770508</c:v>
                </c:pt>
                <c:pt idx="12307">
                  <c:v>9.8928003311157227</c:v>
                </c:pt>
                <c:pt idx="12308">
                  <c:v>9.8940000534057617</c:v>
                </c:pt>
                <c:pt idx="12309">
                  <c:v>9.8951997756958008</c:v>
                </c:pt>
                <c:pt idx="12310">
                  <c:v>9.8975992202758789</c:v>
                </c:pt>
                <c:pt idx="12311">
                  <c:v>9.8987998962402344</c:v>
                </c:pt>
                <c:pt idx="12312">
                  <c:v>9.9006004333496094</c:v>
                </c:pt>
                <c:pt idx="12313">
                  <c:v>9.9018001556396484</c:v>
                </c:pt>
                <c:pt idx="12314">
                  <c:v>9.9041986465454102</c:v>
                </c:pt>
                <c:pt idx="12315">
                  <c:v>9.905400276184082</c:v>
                </c:pt>
                <c:pt idx="12316">
                  <c:v>9.9060001373291016</c:v>
                </c:pt>
                <c:pt idx="12317">
                  <c:v>9.9077997207641602</c:v>
                </c:pt>
                <c:pt idx="12318">
                  <c:v>9.9090003967285156</c:v>
                </c:pt>
                <c:pt idx="12319">
                  <c:v>9.9107999801635742</c:v>
                </c:pt>
                <c:pt idx="12320">
                  <c:v>9.9119997024536133</c:v>
                </c:pt>
                <c:pt idx="12321">
                  <c:v>9.9138002395629883</c:v>
                </c:pt>
                <c:pt idx="12322">
                  <c:v>9.9155998229980469</c:v>
                </c:pt>
                <c:pt idx="12323">
                  <c:v>9.917999267578125</c:v>
                </c:pt>
                <c:pt idx="12324">
                  <c:v>9.9197988510131836</c:v>
                </c:pt>
                <c:pt idx="12325">
                  <c:v>9.9209995269775391</c:v>
                </c:pt>
                <c:pt idx="12326">
                  <c:v>9.9222002029418945</c:v>
                </c:pt>
                <c:pt idx="12327">
                  <c:v>9.9233999252319336</c:v>
                </c:pt>
                <c:pt idx="12328">
                  <c:v>9.9257974624633789</c:v>
                </c:pt>
                <c:pt idx="12329">
                  <c:v>9.9270000457763672</c:v>
                </c:pt>
                <c:pt idx="12330">
                  <c:v>9.9246015548706055</c:v>
                </c:pt>
                <c:pt idx="12331">
                  <c:v>9.9288053512573242</c:v>
                </c:pt>
                <c:pt idx="12332">
                  <c:v>9.9317970275878906</c:v>
                </c:pt>
                <c:pt idx="12333">
                  <c:v>9.9329996109008789</c:v>
                </c:pt>
                <c:pt idx="12334">
                  <c:v>9.9342002868652344</c:v>
                </c:pt>
                <c:pt idx="12335">
                  <c:v>9.9365978240966797</c:v>
                </c:pt>
                <c:pt idx="12336">
                  <c:v>9.9365997314453125</c:v>
                </c:pt>
                <c:pt idx="12337">
                  <c:v>9.937800407409668</c:v>
                </c:pt>
                <c:pt idx="12338">
                  <c:v>9.9395999908447266</c:v>
                </c:pt>
                <c:pt idx="12339">
                  <c:v>9.9413995742797852</c:v>
                </c:pt>
                <c:pt idx="12340">
                  <c:v>9.9426002502441406</c:v>
                </c:pt>
                <c:pt idx="12341">
                  <c:v>9.9449987411499023</c:v>
                </c:pt>
                <c:pt idx="12342">
                  <c:v>9.9468002319335938</c:v>
                </c:pt>
                <c:pt idx="12343">
                  <c:v>9.9479999542236328</c:v>
                </c:pt>
                <c:pt idx="12344">
                  <c:v>9.9497995376586914</c:v>
                </c:pt>
                <c:pt idx="12345">
                  <c:v>9.95159912109375</c:v>
                </c:pt>
                <c:pt idx="12346">
                  <c:v>9.9527997970581055</c:v>
                </c:pt>
                <c:pt idx="12347">
                  <c:v>9.9546003341674805</c:v>
                </c:pt>
                <c:pt idx="12348">
                  <c:v>9.9558000564575195</c:v>
                </c:pt>
                <c:pt idx="12349">
                  <c:v>9.9575996398925781</c:v>
                </c:pt>
                <c:pt idx="12350">
                  <c:v>9.9588003158569336</c:v>
                </c:pt>
                <c:pt idx="12351">
                  <c:v>9.9605998992919922</c:v>
                </c:pt>
                <c:pt idx="12352">
                  <c:v>9.9624004364013672</c:v>
                </c:pt>
                <c:pt idx="12353">
                  <c:v>9.9636001586914063</c:v>
                </c:pt>
                <c:pt idx="12354">
                  <c:v>9.9647998809814453</c:v>
                </c:pt>
                <c:pt idx="12355">
                  <c:v>9.9666004180908203</c:v>
                </c:pt>
                <c:pt idx="12356">
                  <c:v>9.9683980941772461</c:v>
                </c:pt>
                <c:pt idx="12357">
                  <c:v>9.9689998626708984</c:v>
                </c:pt>
                <c:pt idx="12358">
                  <c:v>9.9707984924316406</c:v>
                </c:pt>
                <c:pt idx="12359">
                  <c:v>9.971400260925293</c:v>
                </c:pt>
                <c:pt idx="12360">
                  <c:v>9.9731998443603516</c:v>
                </c:pt>
                <c:pt idx="12361">
                  <c:v>9.9743995666503906</c:v>
                </c:pt>
                <c:pt idx="12362">
                  <c:v>9.9761991500854492</c:v>
                </c:pt>
                <c:pt idx="12363">
                  <c:v>9.9767999649047852</c:v>
                </c:pt>
                <c:pt idx="12364">
                  <c:v>9.9785995483398438</c:v>
                </c:pt>
                <c:pt idx="12365">
                  <c:v>9.9804000854492188</c:v>
                </c:pt>
                <c:pt idx="12366">
                  <c:v>9.9809999465942383</c:v>
                </c:pt>
                <c:pt idx="12367">
                  <c:v>9.9827985763549805</c:v>
                </c:pt>
                <c:pt idx="12368">
                  <c:v>9.9840002059936523</c:v>
                </c:pt>
                <c:pt idx="12369">
                  <c:v>9.9846000671386719</c:v>
                </c:pt>
                <c:pt idx="12370">
                  <c:v>9.9863986968994141</c:v>
                </c:pt>
                <c:pt idx="12371">
                  <c:v>9.9881992340087891</c:v>
                </c:pt>
                <c:pt idx="12372">
                  <c:v>9.9893999099731445</c:v>
                </c:pt>
                <c:pt idx="12373">
                  <c:v>9.9912004470825195</c:v>
                </c:pt>
                <c:pt idx="12374">
                  <c:v>9.9924001693725586</c:v>
                </c:pt>
                <c:pt idx="12375">
                  <c:v>9.9947977066040039</c:v>
                </c:pt>
                <c:pt idx="12376">
                  <c:v>9.9953985214233398</c:v>
                </c:pt>
                <c:pt idx="12377">
                  <c:v>9.9972000122070313</c:v>
                </c:pt>
                <c:pt idx="12378">
                  <c:v>9.9983997344970703</c:v>
                </c:pt>
                <c:pt idx="12379">
                  <c:v>10.000197410583496</c:v>
                </c:pt>
                <c:pt idx="12380">
                  <c:v>10.000800132751465</c:v>
                </c:pt>
                <c:pt idx="12381">
                  <c:v>10.001999855041504</c:v>
                </c:pt>
                <c:pt idx="12382">
                  <c:v>10.003800392150879</c:v>
                </c:pt>
                <c:pt idx="12383">
                  <c:v>10.005599021911621</c:v>
                </c:pt>
                <c:pt idx="12384">
                  <c:v>10.006799697875977</c:v>
                </c:pt>
                <c:pt idx="12385">
                  <c:v>10.008000373840332</c:v>
                </c:pt>
                <c:pt idx="12386">
                  <c:v>10.010397911071777</c:v>
                </c:pt>
                <c:pt idx="12387">
                  <c:v>10.012198448181152</c:v>
                </c:pt>
                <c:pt idx="12388">
                  <c:v>10.013400077819824</c:v>
                </c:pt>
                <c:pt idx="12389">
                  <c:v>10.015199661254883</c:v>
                </c:pt>
                <c:pt idx="12390">
                  <c:v>10.016400337219238</c:v>
                </c:pt>
                <c:pt idx="12391">
                  <c:v>10.018798828125</c:v>
                </c:pt>
                <c:pt idx="12392">
                  <c:v>10.020000457763672</c:v>
                </c:pt>
                <c:pt idx="12393">
                  <c:v>10.021200180053711</c:v>
                </c:pt>
                <c:pt idx="12394">
                  <c:v>10.02239990234375</c:v>
                </c:pt>
                <c:pt idx="12395">
                  <c:v>10.024198532104492</c:v>
                </c:pt>
                <c:pt idx="12396">
                  <c:v>10.024800300598145</c:v>
                </c:pt>
                <c:pt idx="12397">
                  <c:v>10.026599884033203</c:v>
                </c:pt>
                <c:pt idx="12398">
                  <c:v>10.028400421142578</c:v>
                </c:pt>
                <c:pt idx="12399">
                  <c:v>10.03079891204834</c:v>
                </c:pt>
                <c:pt idx="12400">
                  <c:v>10.031999588012695</c:v>
                </c:pt>
                <c:pt idx="12401">
                  <c:v>10.034399032592773</c:v>
                </c:pt>
                <c:pt idx="12402">
                  <c:v>10.035599708557129</c:v>
                </c:pt>
                <c:pt idx="12403">
                  <c:v>10.03680419921875</c:v>
                </c:pt>
                <c:pt idx="12404">
                  <c:v>10.038599967956543</c:v>
                </c:pt>
                <c:pt idx="12405">
                  <c:v>10.039199829101563</c:v>
                </c:pt>
                <c:pt idx="12406">
                  <c:v>10.041000366210938</c:v>
                </c:pt>
                <c:pt idx="12407">
                  <c:v>10.042200088500977</c:v>
                </c:pt>
                <c:pt idx="12408">
                  <c:v>10.044599533081055</c:v>
                </c:pt>
                <c:pt idx="12409">
                  <c:v>10.046398162841797</c:v>
                </c:pt>
                <c:pt idx="12410">
                  <c:v>10.048198699951172</c:v>
                </c:pt>
                <c:pt idx="12411">
                  <c:v>10.050000190734863</c:v>
                </c:pt>
                <c:pt idx="12412">
                  <c:v>10.051199913024902</c:v>
                </c:pt>
                <c:pt idx="12413">
                  <c:v>10.053600311279297</c:v>
                </c:pt>
                <c:pt idx="12414">
                  <c:v>10.055397987365723</c:v>
                </c:pt>
                <c:pt idx="12415">
                  <c:v>10.056599617004395</c:v>
                </c:pt>
                <c:pt idx="12416">
                  <c:v>10.057803153991699</c:v>
                </c:pt>
                <c:pt idx="12417">
                  <c:v>10.059000015258789</c:v>
                </c:pt>
                <c:pt idx="12418">
                  <c:v>10.061397552490234</c:v>
                </c:pt>
                <c:pt idx="12419">
                  <c:v>10.061400413513184</c:v>
                </c:pt>
                <c:pt idx="12420">
                  <c:v>10.063799858093262</c:v>
                </c:pt>
                <c:pt idx="12421">
                  <c:v>10.064998626708984</c:v>
                </c:pt>
                <c:pt idx="12422">
                  <c:v>10.066798210144043</c:v>
                </c:pt>
                <c:pt idx="12423">
                  <c:v>10.067999839782715</c:v>
                </c:pt>
                <c:pt idx="12424">
                  <c:v>10.06980037689209</c:v>
                </c:pt>
                <c:pt idx="12425">
                  <c:v>10.071599960327148</c:v>
                </c:pt>
                <c:pt idx="12426">
                  <c:v>10.073997497558594</c:v>
                </c:pt>
                <c:pt idx="12427">
                  <c:v>10.075199127197266</c:v>
                </c:pt>
                <c:pt idx="12428">
                  <c:v>10.075803756713867</c:v>
                </c:pt>
                <c:pt idx="12429">
                  <c:v>10.077600479125977</c:v>
                </c:pt>
                <c:pt idx="12430">
                  <c:v>10.078800201416016</c:v>
                </c:pt>
                <c:pt idx="12431">
                  <c:v>10.080599784851074</c:v>
                </c:pt>
                <c:pt idx="12432">
                  <c:v>10.08180046081543</c:v>
                </c:pt>
                <c:pt idx="12433">
                  <c:v>10.084199905395508</c:v>
                </c:pt>
                <c:pt idx="12434">
                  <c:v>10.085997581481934</c:v>
                </c:pt>
                <c:pt idx="12435">
                  <c:v>10.087799072265625</c:v>
                </c:pt>
                <c:pt idx="12436">
                  <c:v>10.089596748352051</c:v>
                </c:pt>
                <c:pt idx="12437">
                  <c:v>10.089599609375</c:v>
                </c:pt>
                <c:pt idx="12438">
                  <c:v>10.090800285339355</c:v>
                </c:pt>
                <c:pt idx="12439">
                  <c:v>10.092598915100098</c:v>
                </c:pt>
                <c:pt idx="12440">
                  <c:v>10.093799591064453</c:v>
                </c:pt>
                <c:pt idx="12441">
                  <c:v>10.095600128173828</c:v>
                </c:pt>
                <c:pt idx="12442">
                  <c:v>10.096799850463867</c:v>
                </c:pt>
                <c:pt idx="12443">
                  <c:v>10.098600387573242</c:v>
                </c:pt>
                <c:pt idx="12444">
                  <c:v>10.099800109863281</c:v>
                </c:pt>
                <c:pt idx="12445">
                  <c:v>10.10099983215332</c:v>
                </c:pt>
                <c:pt idx="12446">
                  <c:v>10.102199554443359</c:v>
                </c:pt>
                <c:pt idx="12447">
                  <c:v>10.104598999023438</c:v>
                </c:pt>
                <c:pt idx="12448">
                  <c:v>10.105798721313477</c:v>
                </c:pt>
                <c:pt idx="12449">
                  <c:v>10.106399536132813</c:v>
                </c:pt>
                <c:pt idx="12450">
                  <c:v>10.107600212097168</c:v>
                </c:pt>
                <c:pt idx="12451">
                  <c:v>10.109999656677246</c:v>
                </c:pt>
                <c:pt idx="12452">
                  <c:v>10.111800193786621</c:v>
                </c:pt>
                <c:pt idx="12453">
                  <c:v>10.11359977722168</c:v>
                </c:pt>
                <c:pt idx="12454">
                  <c:v>10.114800453186035</c:v>
                </c:pt>
                <c:pt idx="12455">
                  <c:v>10.116599082946777</c:v>
                </c:pt>
                <c:pt idx="12456">
                  <c:v>10.11839771270752</c:v>
                </c:pt>
                <c:pt idx="12457">
                  <c:v>10.119600296020508</c:v>
                </c:pt>
                <c:pt idx="12458">
                  <c:v>10.121399879455566</c:v>
                </c:pt>
                <c:pt idx="12459">
                  <c:v>10.123200416564941</c:v>
                </c:pt>
                <c:pt idx="12460">
                  <c:v>10.124998092651367</c:v>
                </c:pt>
                <c:pt idx="12461">
                  <c:v>10.125598907470703</c:v>
                </c:pt>
                <c:pt idx="12462">
                  <c:v>10.127400398254395</c:v>
                </c:pt>
                <c:pt idx="12463">
                  <c:v>10.128600120544434</c:v>
                </c:pt>
                <c:pt idx="12464">
                  <c:v>10.130399703979492</c:v>
                </c:pt>
                <c:pt idx="12465">
                  <c:v>10.13279914855957</c:v>
                </c:pt>
                <c:pt idx="12466">
                  <c:v>10.133999824523926</c:v>
                </c:pt>
                <c:pt idx="12467">
                  <c:v>10.135798454284668</c:v>
                </c:pt>
                <c:pt idx="12468">
                  <c:v>10.137002944946289</c:v>
                </c:pt>
                <c:pt idx="12469">
                  <c:v>10.138199806213379</c:v>
                </c:pt>
                <c:pt idx="12470">
                  <c:v>10.139998435974121</c:v>
                </c:pt>
                <c:pt idx="12471">
                  <c:v>10.140600204467773</c:v>
                </c:pt>
                <c:pt idx="12472">
                  <c:v>10.142398834228516</c:v>
                </c:pt>
                <c:pt idx="12473">
                  <c:v>10.144199371337891</c:v>
                </c:pt>
                <c:pt idx="12474">
                  <c:v>10.145400047302246</c:v>
                </c:pt>
                <c:pt idx="12475">
                  <c:v>10.147198677062988</c:v>
                </c:pt>
                <c:pt idx="12476">
                  <c:v>10.148999214172363</c:v>
                </c:pt>
                <c:pt idx="12477">
                  <c:v>10.150198936462402</c:v>
                </c:pt>
                <c:pt idx="12478">
                  <c:v>10.151998519897461</c:v>
                </c:pt>
                <c:pt idx="12479">
                  <c:v>10.153200149536133</c:v>
                </c:pt>
                <c:pt idx="12480">
                  <c:v>10.154999732971191</c:v>
                </c:pt>
                <c:pt idx="12481">
                  <c:v>10.156800270080566</c:v>
                </c:pt>
                <c:pt idx="12482">
                  <c:v>10.157400131225586</c:v>
                </c:pt>
                <c:pt idx="12483">
                  <c:v>10.158599853515625</c:v>
                </c:pt>
                <c:pt idx="12484">
                  <c:v>10.159799575805664</c:v>
                </c:pt>
                <c:pt idx="12485">
                  <c:v>10.16100025177002</c:v>
                </c:pt>
                <c:pt idx="12486">
                  <c:v>10.162799835205078</c:v>
                </c:pt>
                <c:pt idx="12487">
                  <c:v>10.164600372314453</c:v>
                </c:pt>
                <c:pt idx="12488">
                  <c:v>10.165799140930176</c:v>
                </c:pt>
                <c:pt idx="12489">
                  <c:v>10.166999816894531</c:v>
                </c:pt>
                <c:pt idx="12490">
                  <c:v>10.168798446655273</c:v>
                </c:pt>
                <c:pt idx="12491">
                  <c:v>10.169999122619629</c:v>
                </c:pt>
                <c:pt idx="12492">
                  <c:v>10.170599937438965</c:v>
                </c:pt>
                <c:pt idx="12493">
                  <c:v>10.17240047454834</c:v>
                </c:pt>
                <c:pt idx="12494">
                  <c:v>10.174200057983398</c:v>
                </c:pt>
                <c:pt idx="12495">
                  <c:v>10.175399780273438</c:v>
                </c:pt>
                <c:pt idx="12496">
                  <c:v>10.177199363708496</c:v>
                </c:pt>
                <c:pt idx="12497">
                  <c:v>10.178400039672852</c:v>
                </c:pt>
                <c:pt idx="12498">
                  <c:v>10.179599761962891</c:v>
                </c:pt>
                <c:pt idx="12499">
                  <c:v>10.181400299072266</c:v>
                </c:pt>
                <c:pt idx="12500">
                  <c:v>10.183199882507324</c:v>
                </c:pt>
                <c:pt idx="12501">
                  <c:v>10.185000419616699</c:v>
                </c:pt>
                <c:pt idx="12502">
                  <c:v>10.186800003051758</c:v>
                </c:pt>
                <c:pt idx="12503">
                  <c:v>10.188599586486816</c:v>
                </c:pt>
                <c:pt idx="12504">
                  <c:v>10.190998077392578</c:v>
                </c:pt>
                <c:pt idx="12505">
                  <c:v>10.192198753356934</c:v>
                </c:pt>
                <c:pt idx="12506">
                  <c:v>10.194000244140625</c:v>
                </c:pt>
                <c:pt idx="12507">
                  <c:v>10.195199012756348</c:v>
                </c:pt>
                <c:pt idx="12508">
                  <c:v>10.196398735046387</c:v>
                </c:pt>
                <c:pt idx="12509">
                  <c:v>10.197600364685059</c:v>
                </c:pt>
                <c:pt idx="12510">
                  <c:v>10.198800086975098</c:v>
                </c:pt>
                <c:pt idx="12511">
                  <c:v>10.199999809265137</c:v>
                </c:pt>
                <c:pt idx="12512">
                  <c:v>10.201798439025879</c:v>
                </c:pt>
                <c:pt idx="12513">
                  <c:v>10.202400207519531</c:v>
                </c:pt>
                <c:pt idx="12514">
                  <c:v>10.20359992980957</c:v>
                </c:pt>
                <c:pt idx="12515">
                  <c:v>10.204799652099609</c:v>
                </c:pt>
                <c:pt idx="12516">
                  <c:v>10.206000328063965</c:v>
                </c:pt>
                <c:pt idx="12517">
                  <c:v>10.207799911499023</c:v>
                </c:pt>
                <c:pt idx="12518">
                  <c:v>10.209600448608398</c:v>
                </c:pt>
                <c:pt idx="12519">
                  <c:v>10.211400032043457</c:v>
                </c:pt>
                <c:pt idx="12520">
                  <c:v>10.213198661804199</c:v>
                </c:pt>
                <c:pt idx="12521">
                  <c:v>10.215000152587891</c:v>
                </c:pt>
                <c:pt idx="12522">
                  <c:v>10.216799736022949</c:v>
                </c:pt>
                <c:pt idx="12523">
                  <c:v>10.218600273132324</c:v>
                </c:pt>
                <c:pt idx="12524">
                  <c:v>10.220398902893066</c:v>
                </c:pt>
                <c:pt idx="12525">
                  <c:v>10.222197532653809</c:v>
                </c:pt>
                <c:pt idx="12526">
                  <c:v>10.223400115966797</c:v>
                </c:pt>
                <c:pt idx="12527">
                  <c:v>10.224603652954102</c:v>
                </c:pt>
                <c:pt idx="12528">
                  <c:v>10.226400375366211</c:v>
                </c:pt>
                <c:pt idx="12529">
                  <c:v>10.228198051452637</c:v>
                </c:pt>
                <c:pt idx="12530">
                  <c:v>10.230597496032715</c:v>
                </c:pt>
                <c:pt idx="12531">
                  <c:v>10.231800079345703</c:v>
                </c:pt>
                <c:pt idx="12532">
                  <c:v>10.233598709106445</c:v>
                </c:pt>
                <c:pt idx="12533">
                  <c:v>10.23539924621582</c:v>
                </c:pt>
                <c:pt idx="12534">
                  <c:v>10.236599922180176</c:v>
                </c:pt>
                <c:pt idx="12535">
                  <c:v>10.237799644470215</c:v>
                </c:pt>
                <c:pt idx="12536">
                  <c:v>10.23960018157959</c:v>
                </c:pt>
                <c:pt idx="12537">
                  <c:v>10.240799903869629</c:v>
                </c:pt>
                <c:pt idx="12538">
                  <c:v>10.243199348449707</c:v>
                </c:pt>
                <c:pt idx="12539">
                  <c:v>10.244400024414063</c:v>
                </c:pt>
                <c:pt idx="12540">
                  <c:v>10.245599746704102</c:v>
                </c:pt>
                <c:pt idx="12541">
                  <c:v>10.246199607849121</c:v>
                </c:pt>
                <c:pt idx="12542">
                  <c:v>10.248599052429199</c:v>
                </c:pt>
                <c:pt idx="12543">
                  <c:v>10.249199867248535</c:v>
                </c:pt>
                <c:pt idx="12544">
                  <c:v>10.250399589538574</c:v>
                </c:pt>
                <c:pt idx="12545">
                  <c:v>10.252200126647949</c:v>
                </c:pt>
                <c:pt idx="12546">
                  <c:v>10.253399848937988</c:v>
                </c:pt>
                <c:pt idx="12547">
                  <c:v>10.25519847869873</c:v>
                </c:pt>
                <c:pt idx="12548">
                  <c:v>10.256999969482422</c:v>
                </c:pt>
                <c:pt idx="12549">
                  <c:v>10.257599830627441</c:v>
                </c:pt>
                <c:pt idx="12550">
                  <c:v>10.25999927520752</c:v>
                </c:pt>
                <c:pt idx="12551">
                  <c:v>10.261198997497559</c:v>
                </c:pt>
                <c:pt idx="12552">
                  <c:v>10.262999534606934</c:v>
                </c:pt>
                <c:pt idx="12553">
                  <c:v>10.263602256774902</c:v>
                </c:pt>
                <c:pt idx="12554">
                  <c:v>10.264800071716309</c:v>
                </c:pt>
                <c:pt idx="12555">
                  <c:v>10.266599655151367</c:v>
                </c:pt>
                <c:pt idx="12556">
                  <c:v>10.267800331115723</c:v>
                </c:pt>
                <c:pt idx="12557">
                  <c:v>10.269599914550781</c:v>
                </c:pt>
                <c:pt idx="12558">
                  <c:v>10.271398544311523</c:v>
                </c:pt>
                <c:pt idx="12559">
                  <c:v>10.273199081420898</c:v>
                </c:pt>
                <c:pt idx="12560">
                  <c:v>10.274398803710938</c:v>
                </c:pt>
                <c:pt idx="12561">
                  <c:v>10.275598526000977</c:v>
                </c:pt>
                <c:pt idx="12562">
                  <c:v>10.276800155639648</c:v>
                </c:pt>
                <c:pt idx="12563">
                  <c:v>10.277999877929688</c:v>
                </c:pt>
                <c:pt idx="12564">
                  <c:v>10.279199600219727</c:v>
                </c:pt>
                <c:pt idx="12565">
                  <c:v>10.280999183654785</c:v>
                </c:pt>
                <c:pt idx="12566">
                  <c:v>10.282199859619141</c:v>
                </c:pt>
                <c:pt idx="12567">
                  <c:v>10.283998489379883</c:v>
                </c:pt>
                <c:pt idx="12568">
                  <c:v>10.285799980163574</c:v>
                </c:pt>
                <c:pt idx="12569">
                  <c:v>10.28759765625</c:v>
                </c:pt>
                <c:pt idx="12570">
                  <c:v>10.289399147033691</c:v>
                </c:pt>
                <c:pt idx="12571">
                  <c:v>10.291197776794434</c:v>
                </c:pt>
                <c:pt idx="12572">
                  <c:v>10.291799545288086</c:v>
                </c:pt>
                <c:pt idx="12573">
                  <c:v>10.293000221252441</c:v>
                </c:pt>
                <c:pt idx="12574">
                  <c:v>10.2947998046875</c:v>
                </c:pt>
                <c:pt idx="12575">
                  <c:v>10.296599388122559</c:v>
                </c:pt>
                <c:pt idx="12576">
                  <c:v>10.29899787902832</c:v>
                </c:pt>
                <c:pt idx="12577">
                  <c:v>10.299599647521973</c:v>
                </c:pt>
                <c:pt idx="12578">
                  <c:v>10.301399230957031</c:v>
                </c:pt>
                <c:pt idx="12579">
                  <c:v>10.302599906921387</c:v>
                </c:pt>
                <c:pt idx="12580">
                  <c:v>10.304400444030762</c:v>
                </c:pt>
                <c:pt idx="12581">
                  <c:v>10.306797981262207</c:v>
                </c:pt>
                <c:pt idx="12582">
                  <c:v>10.307399749755859</c:v>
                </c:pt>
                <c:pt idx="12583">
                  <c:v>10.308601379394531</c:v>
                </c:pt>
                <c:pt idx="12584">
                  <c:v>10.310998916625977</c:v>
                </c:pt>
                <c:pt idx="12585">
                  <c:v>10.312199592590332</c:v>
                </c:pt>
                <c:pt idx="12586">
                  <c:v>10.314000129699707</c:v>
                </c:pt>
                <c:pt idx="12587">
                  <c:v>10.315199851989746</c:v>
                </c:pt>
                <c:pt idx="12588">
                  <c:v>10.317002296447754</c:v>
                </c:pt>
                <c:pt idx="12589">
                  <c:v>10.31879997253418</c:v>
                </c:pt>
                <c:pt idx="12590">
                  <c:v>10.320599555969238</c:v>
                </c:pt>
                <c:pt idx="12591">
                  <c:v>10.322399139404297</c:v>
                </c:pt>
                <c:pt idx="12592">
                  <c:v>10.323599815368652</c:v>
                </c:pt>
                <c:pt idx="12593">
                  <c:v>10.324799537658691</c:v>
                </c:pt>
                <c:pt idx="12594">
                  <c:v>10.326600074768066</c:v>
                </c:pt>
                <c:pt idx="12595">
                  <c:v>10.328399658203125</c:v>
                </c:pt>
                <c:pt idx="12596">
                  <c:v>10.32960033416748</c:v>
                </c:pt>
                <c:pt idx="12597">
                  <c:v>10.331399917602539</c:v>
                </c:pt>
                <c:pt idx="12598">
                  <c:v>10.333198547363281</c:v>
                </c:pt>
                <c:pt idx="12599">
                  <c:v>10.334400177001953</c:v>
                </c:pt>
                <c:pt idx="12600">
                  <c:v>10.335603713989258</c:v>
                </c:pt>
                <c:pt idx="12601">
                  <c:v>10.337400436401367</c:v>
                </c:pt>
                <c:pt idx="12602">
                  <c:v>10.339200019836426</c:v>
                </c:pt>
                <c:pt idx="12603">
                  <c:v>10.340399742126465</c:v>
                </c:pt>
                <c:pt idx="12604">
                  <c:v>10.34220027923584</c:v>
                </c:pt>
                <c:pt idx="12605">
                  <c:v>10.343400001525879</c:v>
                </c:pt>
                <c:pt idx="12606">
                  <c:v>10.345198631286621</c:v>
                </c:pt>
                <c:pt idx="12607">
                  <c:v>10.346399307250977</c:v>
                </c:pt>
                <c:pt idx="12608">
                  <c:v>10.347599983215332</c:v>
                </c:pt>
                <c:pt idx="12609">
                  <c:v>10.348799705505371</c:v>
                </c:pt>
                <c:pt idx="12610">
                  <c:v>10.349399566650391</c:v>
                </c:pt>
                <c:pt idx="12611">
                  <c:v>10.350600242614746</c:v>
                </c:pt>
                <c:pt idx="12612">
                  <c:v>10.352399826049805</c:v>
                </c:pt>
                <c:pt idx="12613">
                  <c:v>10.353599548339844</c:v>
                </c:pt>
                <c:pt idx="12614">
                  <c:v>10.355402946472168</c:v>
                </c:pt>
                <c:pt idx="12615">
                  <c:v>10.356599807739258</c:v>
                </c:pt>
                <c:pt idx="12616">
                  <c:v>10.3583984375</c:v>
                </c:pt>
                <c:pt idx="12617">
                  <c:v>10.359000205993652</c:v>
                </c:pt>
                <c:pt idx="12618">
                  <c:v>10.360799789428711</c:v>
                </c:pt>
                <c:pt idx="12619">
                  <c:v>10.362600326538086</c:v>
                </c:pt>
                <c:pt idx="12620">
                  <c:v>10.364399909973145</c:v>
                </c:pt>
                <c:pt idx="12621">
                  <c:v>10.36620044708252</c:v>
                </c:pt>
                <c:pt idx="12622">
                  <c:v>10.368000030517578</c:v>
                </c:pt>
                <c:pt idx="12623">
                  <c:v>10.369199752807617</c:v>
                </c:pt>
                <c:pt idx="12624">
                  <c:v>10.371000289916992</c:v>
                </c:pt>
                <c:pt idx="12625">
                  <c:v>10.372799873352051</c:v>
                </c:pt>
                <c:pt idx="12626">
                  <c:v>10.374600410461426</c:v>
                </c:pt>
                <c:pt idx="12627">
                  <c:v>10.375800132751465</c:v>
                </c:pt>
                <c:pt idx="12628">
                  <c:v>10.376999855041504</c:v>
                </c:pt>
                <c:pt idx="12629">
                  <c:v>10.378199577331543</c:v>
                </c:pt>
                <c:pt idx="12630">
                  <c:v>10.380000114440918</c:v>
                </c:pt>
                <c:pt idx="12631">
                  <c:v>10.381799697875977</c:v>
                </c:pt>
                <c:pt idx="12632">
                  <c:v>10.383000373840332</c:v>
                </c:pt>
                <c:pt idx="12633">
                  <c:v>10.384799003601074</c:v>
                </c:pt>
                <c:pt idx="12634">
                  <c:v>10.38599967956543</c:v>
                </c:pt>
                <c:pt idx="12635">
                  <c:v>10.387800216674805</c:v>
                </c:pt>
                <c:pt idx="12636">
                  <c:v>10.388999938964844</c:v>
                </c:pt>
                <c:pt idx="12637">
                  <c:v>10.391397476196289</c:v>
                </c:pt>
                <c:pt idx="12638">
                  <c:v>10.392000198364258</c:v>
                </c:pt>
                <c:pt idx="12639">
                  <c:v>10.393199920654297</c:v>
                </c:pt>
                <c:pt idx="12640">
                  <c:v>10.395000457763672</c:v>
                </c:pt>
                <c:pt idx="12641">
                  <c:v>10.396799087524414</c:v>
                </c:pt>
                <c:pt idx="12642">
                  <c:v>10.397998809814453</c:v>
                </c:pt>
                <c:pt idx="12643">
                  <c:v>10.399200439453125</c:v>
                </c:pt>
                <c:pt idx="12644">
                  <c:v>10.400400161743164</c:v>
                </c:pt>
                <c:pt idx="12645">
                  <c:v>10.401598930358887</c:v>
                </c:pt>
                <c:pt idx="12646">
                  <c:v>10.403398513793945</c:v>
                </c:pt>
                <c:pt idx="12647">
                  <c:v>10.40519905090332</c:v>
                </c:pt>
                <c:pt idx="12648">
                  <c:v>10.406399726867676</c:v>
                </c:pt>
                <c:pt idx="12649">
                  <c:v>10.408200263977051</c:v>
                </c:pt>
                <c:pt idx="12650">
                  <c:v>10.409998893737793</c:v>
                </c:pt>
                <c:pt idx="12651">
                  <c:v>10.411199569702148</c:v>
                </c:pt>
                <c:pt idx="12652">
                  <c:v>10.412400245666504</c:v>
                </c:pt>
                <c:pt idx="12653">
                  <c:v>10.414199829101563</c:v>
                </c:pt>
                <c:pt idx="12654">
                  <c:v>10.415399551391602</c:v>
                </c:pt>
                <c:pt idx="12655">
                  <c:v>10.41719913482666</c:v>
                </c:pt>
                <c:pt idx="12656">
                  <c:v>10.419002532958984</c:v>
                </c:pt>
                <c:pt idx="12657">
                  <c:v>10.420799255371094</c:v>
                </c:pt>
                <c:pt idx="12658">
                  <c:v>10.421998023986816</c:v>
                </c:pt>
                <c:pt idx="12659">
                  <c:v>10.422599792480469</c:v>
                </c:pt>
                <c:pt idx="12660">
                  <c:v>10.423800468444824</c:v>
                </c:pt>
                <c:pt idx="12661">
                  <c:v>10.425600051879883</c:v>
                </c:pt>
                <c:pt idx="12662">
                  <c:v>10.427399635314941</c:v>
                </c:pt>
                <c:pt idx="12663">
                  <c:v>10.42979907989502</c:v>
                </c:pt>
                <c:pt idx="12664">
                  <c:v>10.430999755859375</c:v>
                </c:pt>
                <c:pt idx="12665">
                  <c:v>10.43280029296875</c:v>
                </c:pt>
                <c:pt idx="12666">
                  <c:v>10.434599876403809</c:v>
                </c:pt>
                <c:pt idx="12667">
                  <c:v>10.436397552490234</c:v>
                </c:pt>
                <c:pt idx="12668">
                  <c:v>10.437600135803223</c:v>
                </c:pt>
                <c:pt idx="12669">
                  <c:v>10.439399719238281</c:v>
                </c:pt>
                <c:pt idx="12670">
                  <c:v>10.440600395202637</c:v>
                </c:pt>
                <c:pt idx="12671">
                  <c:v>10.442399024963379</c:v>
                </c:pt>
                <c:pt idx="12672">
                  <c:v>10.443599700927734</c:v>
                </c:pt>
                <c:pt idx="12673">
                  <c:v>10.444201469421387</c:v>
                </c:pt>
                <c:pt idx="12674">
                  <c:v>10.446000099182129</c:v>
                </c:pt>
                <c:pt idx="12675">
                  <c:v>10.447199821472168</c:v>
                </c:pt>
                <c:pt idx="12676">
                  <c:v>10.449000358581543</c:v>
                </c:pt>
                <c:pt idx="12677">
                  <c:v>10.450200080871582</c:v>
                </c:pt>
                <c:pt idx="12678">
                  <c:v>10.451999664306641</c:v>
                </c:pt>
                <c:pt idx="12679">
                  <c:v>10.453799247741699</c:v>
                </c:pt>
                <c:pt idx="12680">
                  <c:v>10.455597877502441</c:v>
                </c:pt>
                <c:pt idx="12681">
                  <c:v>10.4573974609375</c:v>
                </c:pt>
                <c:pt idx="12682">
                  <c:v>10.458600044250488</c:v>
                </c:pt>
                <c:pt idx="12683">
                  <c:v>10.459799766540527</c:v>
                </c:pt>
                <c:pt idx="12684">
                  <c:v>10.461599349975586</c:v>
                </c:pt>
                <c:pt idx="12685">
                  <c:v>10.462800025939941</c:v>
                </c:pt>
                <c:pt idx="12686">
                  <c:v>10.464598655700684</c:v>
                </c:pt>
                <c:pt idx="12687">
                  <c:v>10.465800285339355</c:v>
                </c:pt>
                <c:pt idx="12688">
                  <c:v>10.468197822570801</c:v>
                </c:pt>
                <c:pt idx="12689">
                  <c:v>10.469400405883789</c:v>
                </c:pt>
                <c:pt idx="12690">
                  <c:v>10.470600128173828</c:v>
                </c:pt>
                <c:pt idx="12691">
                  <c:v>10.47239875793457</c:v>
                </c:pt>
                <c:pt idx="12692">
                  <c:v>10.473598480224609</c:v>
                </c:pt>
                <c:pt idx="12693">
                  <c:v>10.474800109863281</c:v>
                </c:pt>
                <c:pt idx="12694">
                  <c:v>10.476598739624023</c:v>
                </c:pt>
                <c:pt idx="12695">
                  <c:v>10.478400230407715</c:v>
                </c:pt>
                <c:pt idx="12696">
                  <c:v>10.479598999023438</c:v>
                </c:pt>
                <c:pt idx="12697">
                  <c:v>10.480798721313477</c:v>
                </c:pt>
                <c:pt idx="12698">
                  <c:v>10.481399536132813</c:v>
                </c:pt>
                <c:pt idx="12699">
                  <c:v>10.483199119567871</c:v>
                </c:pt>
                <c:pt idx="12700">
                  <c:v>10.483799934387207</c:v>
                </c:pt>
                <c:pt idx="12701">
                  <c:v>10.484999656677246</c:v>
                </c:pt>
                <c:pt idx="12702">
                  <c:v>10.486799240112305</c:v>
                </c:pt>
                <c:pt idx="12703">
                  <c:v>10.48859977722168</c:v>
                </c:pt>
                <c:pt idx="12704">
                  <c:v>10.490400314331055</c:v>
                </c:pt>
                <c:pt idx="12705">
                  <c:v>10.491599082946777</c:v>
                </c:pt>
                <c:pt idx="12706">
                  <c:v>10.493398666381836</c:v>
                </c:pt>
                <c:pt idx="12707">
                  <c:v>10.494600296020508</c:v>
                </c:pt>
                <c:pt idx="12708">
                  <c:v>10.496399879455566</c:v>
                </c:pt>
                <c:pt idx="12709">
                  <c:v>10.498200416564941</c:v>
                </c:pt>
                <c:pt idx="12710">
                  <c:v>10.499999046325684</c:v>
                </c:pt>
                <c:pt idx="12711">
                  <c:v>10.501797676086426</c:v>
                </c:pt>
                <c:pt idx="12712">
                  <c:v>10.503000259399414</c:v>
                </c:pt>
                <c:pt idx="12713">
                  <c:v>10.504199981689453</c:v>
                </c:pt>
                <c:pt idx="12714">
                  <c:v>10.505998611450195</c:v>
                </c:pt>
                <c:pt idx="12715">
                  <c:v>10.50779914855957</c:v>
                </c:pt>
                <c:pt idx="12716">
                  <c:v>10.508999824523926</c:v>
                </c:pt>
                <c:pt idx="12717">
                  <c:v>10.510798454284668</c:v>
                </c:pt>
                <c:pt idx="12718">
                  <c:v>10.511999130249023</c:v>
                </c:pt>
                <c:pt idx="12719">
                  <c:v>10.513198852539063</c:v>
                </c:pt>
                <c:pt idx="12720">
                  <c:v>10.513799667358398</c:v>
                </c:pt>
                <c:pt idx="12721">
                  <c:v>10.515000343322754</c:v>
                </c:pt>
                <c:pt idx="12722">
                  <c:v>10.516798973083496</c:v>
                </c:pt>
                <c:pt idx="12723">
                  <c:v>10.517999649047852</c:v>
                </c:pt>
                <c:pt idx="12724">
                  <c:v>10.519800186157227</c:v>
                </c:pt>
                <c:pt idx="12725">
                  <c:v>10.521599769592285</c:v>
                </c:pt>
                <c:pt idx="12726">
                  <c:v>10.52340030670166</c:v>
                </c:pt>
                <c:pt idx="12727">
                  <c:v>10.524600028991699</c:v>
                </c:pt>
                <c:pt idx="12728">
                  <c:v>10.526399612426758</c:v>
                </c:pt>
                <c:pt idx="12729">
                  <c:v>10.527000427246094</c:v>
                </c:pt>
                <c:pt idx="12730">
                  <c:v>10.528800010681152</c:v>
                </c:pt>
                <c:pt idx="12731">
                  <c:v>10.529999732971191</c:v>
                </c:pt>
                <c:pt idx="12732">
                  <c:v>10.531800270080566</c:v>
                </c:pt>
                <c:pt idx="12733">
                  <c:v>10.533598899841309</c:v>
                </c:pt>
                <c:pt idx="12734">
                  <c:v>10.535398483276367</c:v>
                </c:pt>
                <c:pt idx="12735">
                  <c:v>10.536600112915039</c:v>
                </c:pt>
                <c:pt idx="12736">
                  <c:v>10.537799835205078</c:v>
                </c:pt>
                <c:pt idx="12737">
                  <c:v>10.53959846496582</c:v>
                </c:pt>
                <c:pt idx="12738">
                  <c:v>10.540200233459473</c:v>
                </c:pt>
                <c:pt idx="12739">
                  <c:v>10.541999816894531</c:v>
                </c:pt>
                <c:pt idx="12740">
                  <c:v>10.543800354003906</c:v>
                </c:pt>
                <c:pt idx="12741">
                  <c:v>10.545598983764648</c:v>
                </c:pt>
                <c:pt idx="12742">
                  <c:v>10.546798706054688</c:v>
                </c:pt>
                <c:pt idx="12743">
                  <c:v>10.548000335693359</c:v>
                </c:pt>
                <c:pt idx="12744">
                  <c:v>10.549200057983398</c:v>
                </c:pt>
                <c:pt idx="12745">
                  <c:v>10.550399780273438</c:v>
                </c:pt>
                <c:pt idx="12746">
                  <c:v>10.552199363708496</c:v>
                </c:pt>
                <c:pt idx="12747">
                  <c:v>10.553400039672852</c:v>
                </c:pt>
                <c:pt idx="12748">
                  <c:v>10.554599761962891</c:v>
                </c:pt>
                <c:pt idx="12749">
                  <c:v>10.555800437927246</c:v>
                </c:pt>
                <c:pt idx="12750">
                  <c:v>10.558198928833008</c:v>
                </c:pt>
                <c:pt idx="12751">
                  <c:v>10.559399604797363</c:v>
                </c:pt>
                <c:pt idx="12752">
                  <c:v>10.561200141906738</c:v>
                </c:pt>
                <c:pt idx="12753">
                  <c:v>10.562399864196777</c:v>
                </c:pt>
                <c:pt idx="12754">
                  <c:v>10.564200401306152</c:v>
                </c:pt>
                <c:pt idx="12755">
                  <c:v>10.565399169921875</c:v>
                </c:pt>
                <c:pt idx="12756">
                  <c:v>10.56719970703125</c:v>
                </c:pt>
                <c:pt idx="12757">
                  <c:v>10.568400382995605</c:v>
                </c:pt>
                <c:pt idx="12758">
                  <c:v>10.570798873901367</c:v>
                </c:pt>
                <c:pt idx="12759">
                  <c:v>10.571999549865723</c:v>
                </c:pt>
                <c:pt idx="12760">
                  <c:v>10.573200225830078</c:v>
                </c:pt>
                <c:pt idx="12761">
                  <c:v>10.574999809265137</c:v>
                </c:pt>
                <c:pt idx="12762">
                  <c:v>10.576798439025879</c:v>
                </c:pt>
                <c:pt idx="12763">
                  <c:v>10.578598976135254</c:v>
                </c:pt>
                <c:pt idx="12764">
                  <c:v>10.580398559570313</c:v>
                </c:pt>
                <c:pt idx="12765">
                  <c:v>10.581600189208984</c:v>
                </c:pt>
                <c:pt idx="12766">
                  <c:v>10.583998680114746</c:v>
                </c:pt>
                <c:pt idx="12767">
                  <c:v>10.585200309753418</c:v>
                </c:pt>
                <c:pt idx="12768">
                  <c:v>10.586400032043457</c:v>
                </c:pt>
                <c:pt idx="12769">
                  <c:v>10.587599754333496</c:v>
                </c:pt>
                <c:pt idx="12770">
                  <c:v>10.588203430175781</c:v>
                </c:pt>
                <c:pt idx="12771">
                  <c:v>10.590000152587891</c:v>
                </c:pt>
                <c:pt idx="12772">
                  <c:v>10.592398643493652</c:v>
                </c:pt>
                <c:pt idx="12773">
                  <c:v>10.593600273132324</c:v>
                </c:pt>
                <c:pt idx="12774">
                  <c:v>10.595399856567383</c:v>
                </c:pt>
                <c:pt idx="12775">
                  <c:v>10.596599578857422</c:v>
                </c:pt>
                <c:pt idx="12776">
                  <c:v>10.59839916229248</c:v>
                </c:pt>
                <c:pt idx="12777">
                  <c:v>10.59959888458252</c:v>
                </c:pt>
                <c:pt idx="12778">
                  <c:v>10.600199699401855</c:v>
                </c:pt>
                <c:pt idx="12779">
                  <c:v>10.60200023651123</c:v>
                </c:pt>
                <c:pt idx="12780">
                  <c:v>10.603798866271973</c:v>
                </c:pt>
                <c:pt idx="12781">
                  <c:v>10.604999542236328</c:v>
                </c:pt>
                <c:pt idx="12782">
                  <c:v>10.605600357055664</c:v>
                </c:pt>
                <c:pt idx="12783">
                  <c:v>10.607399940490723</c:v>
                </c:pt>
                <c:pt idx="12784">
                  <c:v>10.609198570251465</c:v>
                </c:pt>
                <c:pt idx="12785">
                  <c:v>10.61039924621582</c:v>
                </c:pt>
                <c:pt idx="12786">
                  <c:v>10.611599922180176</c:v>
                </c:pt>
                <c:pt idx="12787">
                  <c:v>10.612799644470215</c:v>
                </c:pt>
                <c:pt idx="12788">
                  <c:v>10.61400032043457</c:v>
                </c:pt>
                <c:pt idx="12789">
                  <c:v>10.616398811340332</c:v>
                </c:pt>
                <c:pt idx="12790">
                  <c:v>10.618200302124023</c:v>
                </c:pt>
                <c:pt idx="12791">
                  <c:v>10.619400024414063</c:v>
                </c:pt>
                <c:pt idx="12792">
                  <c:v>10.621798515319824</c:v>
                </c:pt>
                <c:pt idx="12793">
                  <c:v>10.62299919128418</c:v>
                </c:pt>
                <c:pt idx="12794">
                  <c:v>10.624199867248535</c:v>
                </c:pt>
                <c:pt idx="12795">
                  <c:v>10.62600040435791</c:v>
                </c:pt>
                <c:pt idx="12796">
                  <c:v>10.627200126647949</c:v>
                </c:pt>
                <c:pt idx="12797">
                  <c:v>10.628998756408691</c:v>
                </c:pt>
                <c:pt idx="12798">
                  <c:v>10.630202293395996</c:v>
                </c:pt>
                <c:pt idx="12799">
                  <c:v>10.631403923034668</c:v>
                </c:pt>
                <c:pt idx="12800">
                  <c:v>10.633798599243164</c:v>
                </c:pt>
                <c:pt idx="12801">
                  <c:v>10.635598182678223</c:v>
                </c:pt>
                <c:pt idx="12802">
                  <c:v>10.636798858642578</c:v>
                </c:pt>
                <c:pt idx="12803">
                  <c:v>10.63860034942627</c:v>
                </c:pt>
                <c:pt idx="12804">
                  <c:v>10.639200210571289</c:v>
                </c:pt>
                <c:pt idx="12805">
                  <c:v>10.640998840332031</c:v>
                </c:pt>
                <c:pt idx="12806">
                  <c:v>10.642799377441406</c:v>
                </c:pt>
                <c:pt idx="12807">
                  <c:v>10.644000053405762</c:v>
                </c:pt>
                <c:pt idx="12808">
                  <c:v>10.645199775695801</c:v>
                </c:pt>
                <c:pt idx="12809">
                  <c:v>10.646400451660156</c:v>
                </c:pt>
                <c:pt idx="12810">
                  <c:v>10.647600173950195</c:v>
                </c:pt>
                <c:pt idx="12811">
                  <c:v>10.649399757385254</c:v>
                </c:pt>
                <c:pt idx="12812">
                  <c:v>10.650602340698242</c:v>
                </c:pt>
                <c:pt idx="12813">
                  <c:v>10.652998924255371</c:v>
                </c:pt>
                <c:pt idx="12814">
                  <c:v>10.653599739074707</c:v>
                </c:pt>
                <c:pt idx="12815">
                  <c:v>10.655399322509766</c:v>
                </c:pt>
                <c:pt idx="12816">
                  <c:v>10.656000137329102</c:v>
                </c:pt>
                <c:pt idx="12817">
                  <c:v>10.65839958190918</c:v>
                </c:pt>
                <c:pt idx="12818">
                  <c:v>10.658998489379883</c:v>
                </c:pt>
                <c:pt idx="12819">
                  <c:v>10.660799026489258</c:v>
                </c:pt>
                <c:pt idx="12820">
                  <c:v>10.661998748779297</c:v>
                </c:pt>
                <c:pt idx="12821">
                  <c:v>10.663202285766602</c:v>
                </c:pt>
                <c:pt idx="12822">
                  <c:v>10.664999961853027</c:v>
                </c:pt>
                <c:pt idx="12823">
                  <c:v>10.66679859161377</c:v>
                </c:pt>
                <c:pt idx="12824">
                  <c:v>10.668600082397461</c:v>
                </c:pt>
                <c:pt idx="12825">
                  <c:v>10.66919994354248</c:v>
                </c:pt>
                <c:pt idx="12826">
                  <c:v>10.671000480651855</c:v>
                </c:pt>
                <c:pt idx="12827">
                  <c:v>10.672798156738281</c:v>
                </c:pt>
                <c:pt idx="12828">
                  <c:v>10.673998832702637</c:v>
                </c:pt>
                <c:pt idx="12829">
                  <c:v>10.675800323486328</c:v>
                </c:pt>
                <c:pt idx="12830">
                  <c:v>10.677000045776367</c:v>
                </c:pt>
                <c:pt idx="12831">
                  <c:v>10.679398536682129</c:v>
                </c:pt>
                <c:pt idx="12832">
                  <c:v>10.680599212646484</c:v>
                </c:pt>
                <c:pt idx="12833">
                  <c:v>10.682399749755859</c:v>
                </c:pt>
                <c:pt idx="12834">
                  <c:v>10.684200286865234</c:v>
                </c:pt>
                <c:pt idx="12835">
                  <c:v>10.685400009155273</c:v>
                </c:pt>
                <c:pt idx="12836">
                  <c:v>10.687798500061035</c:v>
                </c:pt>
                <c:pt idx="12837">
                  <c:v>10.689000129699707</c:v>
                </c:pt>
                <c:pt idx="12838">
                  <c:v>10.690203666687012</c:v>
                </c:pt>
                <c:pt idx="12839">
                  <c:v>10.692000389099121</c:v>
                </c:pt>
                <c:pt idx="12840">
                  <c:v>10.69379997253418</c:v>
                </c:pt>
                <c:pt idx="12841">
                  <c:v>10.695599555969238</c:v>
                </c:pt>
                <c:pt idx="12842">
                  <c:v>10.697400093078613</c:v>
                </c:pt>
                <c:pt idx="12843">
                  <c:v>10.699198722839355</c:v>
                </c:pt>
                <c:pt idx="12844">
                  <c:v>10.700400352478027</c:v>
                </c:pt>
                <c:pt idx="12845">
                  <c:v>10.701600074768066</c:v>
                </c:pt>
                <c:pt idx="12846">
                  <c:v>10.702199935913086</c:v>
                </c:pt>
                <c:pt idx="12847">
                  <c:v>10.703399658203125</c:v>
                </c:pt>
                <c:pt idx="12848">
                  <c:v>10.705199241638184</c:v>
                </c:pt>
                <c:pt idx="12849">
                  <c:v>10.70580005645752</c:v>
                </c:pt>
                <c:pt idx="12850">
                  <c:v>10.706999778747559</c:v>
                </c:pt>
                <c:pt idx="12851">
                  <c:v>10.708800315856934</c:v>
                </c:pt>
                <c:pt idx="12852">
                  <c:v>10.710000038146973</c:v>
                </c:pt>
                <c:pt idx="12853">
                  <c:v>10.711799621582031</c:v>
                </c:pt>
                <c:pt idx="12854">
                  <c:v>10.713600158691406</c:v>
                </c:pt>
                <c:pt idx="12855">
                  <c:v>10.714803695678711</c:v>
                </c:pt>
                <c:pt idx="12856">
                  <c:v>10.717199325561523</c:v>
                </c:pt>
                <c:pt idx="12857">
                  <c:v>10.718998908996582</c:v>
                </c:pt>
                <c:pt idx="12858">
                  <c:v>10.720198631286621</c:v>
                </c:pt>
                <c:pt idx="12859">
                  <c:v>10.722000122070313</c:v>
                </c:pt>
                <c:pt idx="12860">
                  <c:v>10.724398612976074</c:v>
                </c:pt>
                <c:pt idx="12861">
                  <c:v>10.72679328918457</c:v>
                </c:pt>
                <c:pt idx="12862">
                  <c:v>10.726799011230469</c:v>
                </c:pt>
                <c:pt idx="12863">
                  <c:v>10.726800918579102</c:v>
                </c:pt>
                <c:pt idx="12864">
                  <c:v>10.728000640869141</c:v>
                </c:pt>
                <c:pt idx="12865">
                  <c:v>10.730993270874023</c:v>
                </c:pt>
                <c:pt idx="12866">
                  <c:v>10.731599807739258</c:v>
                </c:pt>
                <c:pt idx="12867">
                  <c:v>10.732803344726563</c:v>
                </c:pt>
                <c:pt idx="12868">
                  <c:v>10.735199928283691</c:v>
                </c:pt>
                <c:pt idx="12869">
                  <c:v>10.73580265045166</c:v>
                </c:pt>
                <c:pt idx="12870">
                  <c:v>10.737597465515137</c:v>
                </c:pt>
                <c:pt idx="12871">
                  <c:v>10.739999771118164</c:v>
                </c:pt>
                <c:pt idx="12872">
                  <c:v>10.740602493286133</c:v>
                </c:pt>
                <c:pt idx="12873">
                  <c:v>10.742400169372559</c:v>
                </c:pt>
                <c:pt idx="12874">
                  <c:v>10.74479866027832</c:v>
                </c:pt>
                <c:pt idx="12875">
                  <c:v>10.746000289916992</c:v>
                </c:pt>
                <c:pt idx="12876">
                  <c:v>10.746600151062012</c:v>
                </c:pt>
                <c:pt idx="12877">
                  <c:v>10.748398780822754</c:v>
                </c:pt>
                <c:pt idx="12878">
                  <c:v>10.750199317932129</c:v>
                </c:pt>
                <c:pt idx="12879">
                  <c:v>10.751399040222168</c:v>
                </c:pt>
                <c:pt idx="12880">
                  <c:v>10.752603530883789</c:v>
                </c:pt>
                <c:pt idx="12881">
                  <c:v>10.754400253295898</c:v>
                </c:pt>
                <c:pt idx="12882">
                  <c:v>10.756198883056641</c:v>
                </c:pt>
                <c:pt idx="12883">
                  <c:v>10.756799697875977</c:v>
                </c:pt>
                <c:pt idx="12884">
                  <c:v>10.758000373840332</c:v>
                </c:pt>
                <c:pt idx="12885">
                  <c:v>10.759799003601074</c:v>
                </c:pt>
                <c:pt idx="12886">
                  <c:v>10.760998725891113</c:v>
                </c:pt>
                <c:pt idx="12887">
                  <c:v>10.762198448181152</c:v>
                </c:pt>
                <c:pt idx="12888">
                  <c:v>10.763998031616211</c:v>
                </c:pt>
                <c:pt idx="12889">
                  <c:v>10.764603614807129</c:v>
                </c:pt>
                <c:pt idx="12890">
                  <c:v>10.766400337219238</c:v>
                </c:pt>
                <c:pt idx="12891">
                  <c:v>10.768793106079102</c:v>
                </c:pt>
                <c:pt idx="12892">
                  <c:v>10.769399642944336</c:v>
                </c:pt>
                <c:pt idx="12893">
                  <c:v>10.770600318908691</c:v>
                </c:pt>
                <c:pt idx="12894">
                  <c:v>10.772402763366699</c:v>
                </c:pt>
                <c:pt idx="12895">
                  <c:v>10.773599624633789</c:v>
                </c:pt>
                <c:pt idx="12896">
                  <c:v>10.775399208068848</c:v>
                </c:pt>
                <c:pt idx="12897">
                  <c:v>10.776599884033203</c:v>
                </c:pt>
                <c:pt idx="12898">
                  <c:v>10.778401374816895</c:v>
                </c:pt>
                <c:pt idx="12899">
                  <c:v>10.78079891204834</c:v>
                </c:pt>
                <c:pt idx="12900">
                  <c:v>10.782598495483398</c:v>
                </c:pt>
                <c:pt idx="12901">
                  <c:v>10.78380012512207</c:v>
                </c:pt>
                <c:pt idx="12902">
                  <c:v>10.785599708557129</c:v>
                </c:pt>
                <c:pt idx="12903">
                  <c:v>10.787399291992188</c:v>
                </c:pt>
                <c:pt idx="12904">
                  <c:v>10.788599967956543</c:v>
                </c:pt>
                <c:pt idx="12905">
                  <c:v>10.790399551391602</c:v>
                </c:pt>
                <c:pt idx="12906">
                  <c:v>10.792200088500977</c:v>
                </c:pt>
                <c:pt idx="12907">
                  <c:v>10.793399810791016</c:v>
                </c:pt>
                <c:pt idx="12908">
                  <c:v>10.795200347900391</c:v>
                </c:pt>
                <c:pt idx="12909">
                  <c:v>10.796998977661133</c:v>
                </c:pt>
                <c:pt idx="12910">
                  <c:v>10.798199653625488</c:v>
                </c:pt>
                <c:pt idx="12911">
                  <c:v>10.799999237060547</c:v>
                </c:pt>
                <c:pt idx="12912">
                  <c:v>10.801199913024902</c:v>
                </c:pt>
                <c:pt idx="12913">
                  <c:v>10.802399635314941</c:v>
                </c:pt>
                <c:pt idx="12914">
                  <c:v>10.804200172424316</c:v>
                </c:pt>
                <c:pt idx="12915">
                  <c:v>10.804803848266602</c:v>
                </c:pt>
                <c:pt idx="12916">
                  <c:v>10.806599617004395</c:v>
                </c:pt>
                <c:pt idx="12917">
                  <c:v>10.80840015411377</c:v>
                </c:pt>
                <c:pt idx="12918">
                  <c:v>10.809599876403809</c:v>
                </c:pt>
                <c:pt idx="12919">
                  <c:v>10.811398506164551</c:v>
                </c:pt>
                <c:pt idx="12920">
                  <c:v>10.812600135803223</c:v>
                </c:pt>
                <c:pt idx="12921">
                  <c:v>10.814399719238281</c:v>
                </c:pt>
                <c:pt idx="12922">
                  <c:v>10.815600395202637</c:v>
                </c:pt>
                <c:pt idx="12923">
                  <c:v>10.817399978637695</c:v>
                </c:pt>
                <c:pt idx="12924">
                  <c:v>10.818599700927734</c:v>
                </c:pt>
                <c:pt idx="12925">
                  <c:v>10.820400238037109</c:v>
                </c:pt>
                <c:pt idx="12926">
                  <c:v>10.822198867797852</c:v>
                </c:pt>
                <c:pt idx="12927">
                  <c:v>10.823399543762207</c:v>
                </c:pt>
                <c:pt idx="12928">
                  <c:v>10.825200080871582</c:v>
                </c:pt>
                <c:pt idx="12929">
                  <c:v>10.826999664306641</c:v>
                </c:pt>
                <c:pt idx="12930">
                  <c:v>10.828200340270996</c:v>
                </c:pt>
                <c:pt idx="12931">
                  <c:v>10.829400062561035</c:v>
                </c:pt>
                <c:pt idx="12932">
                  <c:v>10.830599784851074</c:v>
                </c:pt>
                <c:pt idx="12933">
                  <c:v>10.832400321960449</c:v>
                </c:pt>
                <c:pt idx="12934">
                  <c:v>10.834199905395508</c:v>
                </c:pt>
                <c:pt idx="12935">
                  <c:v>10.835399627685547</c:v>
                </c:pt>
                <c:pt idx="12936">
                  <c:v>10.836600303649902</c:v>
                </c:pt>
                <c:pt idx="12937">
                  <c:v>10.837200164794922</c:v>
                </c:pt>
                <c:pt idx="12938">
                  <c:v>10.83899974822998</c:v>
                </c:pt>
                <c:pt idx="12939">
                  <c:v>10.840800285339355</c:v>
                </c:pt>
                <c:pt idx="12940">
                  <c:v>10.842000007629395</c:v>
                </c:pt>
                <c:pt idx="12941">
                  <c:v>10.843799591064453</c:v>
                </c:pt>
                <c:pt idx="12942">
                  <c:v>10.845599174499512</c:v>
                </c:pt>
                <c:pt idx="12943">
                  <c:v>10.847397804260254</c:v>
                </c:pt>
                <c:pt idx="12944">
                  <c:v>10.849199295043945</c:v>
                </c:pt>
                <c:pt idx="12945">
                  <c:v>10.850399971008301</c:v>
                </c:pt>
                <c:pt idx="12946">
                  <c:v>10.852199554443359</c:v>
                </c:pt>
                <c:pt idx="12947">
                  <c:v>10.853400230407715</c:v>
                </c:pt>
                <c:pt idx="12948">
                  <c:v>10.854599952697754</c:v>
                </c:pt>
                <c:pt idx="12949">
                  <c:v>10.856399536132813</c:v>
                </c:pt>
                <c:pt idx="12950">
                  <c:v>10.858200073242188</c:v>
                </c:pt>
                <c:pt idx="12951">
                  <c:v>10.859399795532227</c:v>
                </c:pt>
                <c:pt idx="12952">
                  <c:v>10.861200332641602</c:v>
                </c:pt>
                <c:pt idx="12953">
                  <c:v>10.86299991607666</c:v>
                </c:pt>
                <c:pt idx="12954">
                  <c:v>10.864199638366699</c:v>
                </c:pt>
                <c:pt idx="12955">
                  <c:v>10.866593360900879</c:v>
                </c:pt>
                <c:pt idx="12956">
                  <c:v>10.867198944091797</c:v>
                </c:pt>
                <c:pt idx="12957">
                  <c:v>10.867799758911133</c:v>
                </c:pt>
                <c:pt idx="12958">
                  <c:v>10.869600296020508</c:v>
                </c:pt>
                <c:pt idx="12959">
                  <c:v>10.870200157165527</c:v>
                </c:pt>
                <c:pt idx="12960">
                  <c:v>10.871399879455566</c:v>
                </c:pt>
                <c:pt idx="12961">
                  <c:v>10.872599601745605</c:v>
                </c:pt>
                <c:pt idx="12962">
                  <c:v>10.873800277709961</c:v>
                </c:pt>
                <c:pt idx="12963">
                  <c:v>10.875</c:v>
                </c:pt>
                <c:pt idx="12964">
                  <c:v>10.877398490905762</c:v>
                </c:pt>
                <c:pt idx="12965">
                  <c:v>10.879199028015137</c:v>
                </c:pt>
                <c:pt idx="12966">
                  <c:v>10.880999565124512</c:v>
                </c:pt>
                <c:pt idx="12967">
                  <c:v>10.882200241088867</c:v>
                </c:pt>
                <c:pt idx="12968">
                  <c:v>10.884599685668945</c:v>
                </c:pt>
                <c:pt idx="12969">
                  <c:v>10.88640022277832</c:v>
                </c:pt>
                <c:pt idx="12970">
                  <c:v>10.888198852539063</c:v>
                </c:pt>
                <c:pt idx="12971">
                  <c:v>10.889399528503418</c:v>
                </c:pt>
                <c:pt idx="12972">
                  <c:v>10.890600204467773</c:v>
                </c:pt>
                <c:pt idx="12973">
                  <c:v>10.891799926757813</c:v>
                </c:pt>
                <c:pt idx="12974">
                  <c:v>10.892999649047852</c:v>
                </c:pt>
                <c:pt idx="12975">
                  <c:v>10.894800186157227</c:v>
                </c:pt>
                <c:pt idx="12976">
                  <c:v>10.896601676940918</c:v>
                </c:pt>
                <c:pt idx="12977">
                  <c:v>10.897800445556641</c:v>
                </c:pt>
                <c:pt idx="12978">
                  <c:v>10.899599075317383</c:v>
                </c:pt>
                <c:pt idx="12979">
                  <c:v>10.900798797607422</c:v>
                </c:pt>
                <c:pt idx="12980">
                  <c:v>10.902000427246094</c:v>
                </c:pt>
                <c:pt idx="12981">
                  <c:v>10.903800010681152</c:v>
                </c:pt>
                <c:pt idx="12982">
                  <c:v>10.905598640441895</c:v>
                </c:pt>
                <c:pt idx="12983">
                  <c:v>10.90679931640625</c:v>
                </c:pt>
                <c:pt idx="12984">
                  <c:v>10.907999038696289</c:v>
                </c:pt>
                <c:pt idx="12985">
                  <c:v>10.909199714660645</c:v>
                </c:pt>
                <c:pt idx="12986">
                  <c:v>10.910400390625</c:v>
                </c:pt>
                <c:pt idx="12987">
                  <c:v>10.912199020385742</c:v>
                </c:pt>
                <c:pt idx="12988">
                  <c:v>10.913400650024414</c:v>
                </c:pt>
                <c:pt idx="12989">
                  <c:v>10.915799140930176</c:v>
                </c:pt>
                <c:pt idx="12990">
                  <c:v>10.916999816894531</c:v>
                </c:pt>
                <c:pt idx="12991">
                  <c:v>10.919399261474609</c:v>
                </c:pt>
                <c:pt idx="12992">
                  <c:v>10.921197891235352</c:v>
                </c:pt>
                <c:pt idx="12993">
                  <c:v>10.92240047454834</c:v>
                </c:pt>
                <c:pt idx="12994">
                  <c:v>10.924199104309082</c:v>
                </c:pt>
                <c:pt idx="12995">
                  <c:v>10.925399780273438</c:v>
                </c:pt>
                <c:pt idx="12996">
                  <c:v>10.927799224853516</c:v>
                </c:pt>
                <c:pt idx="12997">
                  <c:v>10.928999900817871</c:v>
                </c:pt>
                <c:pt idx="12998">
                  <c:v>10.93019962310791</c:v>
                </c:pt>
                <c:pt idx="12999">
                  <c:v>10.932000160217285</c:v>
                </c:pt>
                <c:pt idx="13000">
                  <c:v>10.933797836303711</c:v>
                </c:pt>
                <c:pt idx="13001">
                  <c:v>10.935599327087402</c:v>
                </c:pt>
                <c:pt idx="13002">
                  <c:v>10.937399864196777</c:v>
                </c:pt>
                <c:pt idx="13003">
                  <c:v>10.93919849395752</c:v>
                </c:pt>
                <c:pt idx="13004">
                  <c:v>10.940400123596191</c:v>
                </c:pt>
                <c:pt idx="13005">
                  <c:v>10.94219970703125</c:v>
                </c:pt>
                <c:pt idx="13006">
                  <c:v>10.943400382995605</c:v>
                </c:pt>
                <c:pt idx="13007">
                  <c:v>10.945799827575684</c:v>
                </c:pt>
                <c:pt idx="13008">
                  <c:v>10.94640064239502</c:v>
                </c:pt>
                <c:pt idx="13009">
                  <c:v>10.948200225830078</c:v>
                </c:pt>
                <c:pt idx="13010">
                  <c:v>10.949402809143066</c:v>
                </c:pt>
                <c:pt idx="13011">
                  <c:v>10.950599670410156</c:v>
                </c:pt>
                <c:pt idx="13012">
                  <c:v>10.952999114990234</c:v>
                </c:pt>
                <c:pt idx="13013">
                  <c:v>10.954198837280273</c:v>
                </c:pt>
                <c:pt idx="13014">
                  <c:v>10.955999374389648</c:v>
                </c:pt>
                <c:pt idx="13015">
                  <c:v>10.956600189208984</c:v>
                </c:pt>
                <c:pt idx="13016">
                  <c:v>10.958998680114746</c:v>
                </c:pt>
                <c:pt idx="13017">
                  <c:v>10.960197448730469</c:v>
                </c:pt>
                <c:pt idx="13018">
                  <c:v>10.961400032043457</c:v>
                </c:pt>
                <c:pt idx="13019">
                  <c:v>10.963199615478516</c:v>
                </c:pt>
                <c:pt idx="13020">
                  <c:v>10.963800430297852</c:v>
                </c:pt>
                <c:pt idx="13021">
                  <c:v>10.96560001373291</c:v>
                </c:pt>
                <c:pt idx="13022">
                  <c:v>10.966798782348633</c:v>
                </c:pt>
                <c:pt idx="13023">
                  <c:v>10.968000411987305</c:v>
                </c:pt>
                <c:pt idx="13024">
                  <c:v>10.969200134277344</c:v>
                </c:pt>
                <c:pt idx="13025">
                  <c:v>10.970399856567383</c:v>
                </c:pt>
                <c:pt idx="13026">
                  <c:v>10.972200393676758</c:v>
                </c:pt>
                <c:pt idx="13027">
                  <c:v>10.97459888458252</c:v>
                </c:pt>
                <c:pt idx="13028">
                  <c:v>10.975799560546875</c:v>
                </c:pt>
                <c:pt idx="13029">
                  <c:v>10.97760009765625</c:v>
                </c:pt>
                <c:pt idx="13030">
                  <c:v>10.978799819946289</c:v>
                </c:pt>
                <c:pt idx="13031">
                  <c:v>10.980600357055664</c:v>
                </c:pt>
                <c:pt idx="13032">
                  <c:v>10.981200218200684</c:v>
                </c:pt>
                <c:pt idx="13033">
                  <c:v>10.982999801635742</c:v>
                </c:pt>
                <c:pt idx="13034">
                  <c:v>10.984200477600098</c:v>
                </c:pt>
                <c:pt idx="13035">
                  <c:v>10.986000061035156</c:v>
                </c:pt>
                <c:pt idx="13036">
                  <c:v>10.988397598266602</c:v>
                </c:pt>
                <c:pt idx="13037">
                  <c:v>10.98960018157959</c:v>
                </c:pt>
                <c:pt idx="13038">
                  <c:v>10.991398811340332</c:v>
                </c:pt>
                <c:pt idx="13039">
                  <c:v>10.993197441101074</c:v>
                </c:pt>
                <c:pt idx="13040">
                  <c:v>10.994999885559082</c:v>
                </c:pt>
                <c:pt idx="13041">
                  <c:v>10.996800422668457</c:v>
                </c:pt>
                <c:pt idx="13042">
                  <c:v>10.998599052429199</c:v>
                </c:pt>
                <c:pt idx="13043">
                  <c:v>11.000398635864258</c:v>
                </c:pt>
                <c:pt idx="13044">
                  <c:v>11.00100040435791</c:v>
                </c:pt>
                <c:pt idx="13045">
                  <c:v>11.002200126647949</c:v>
                </c:pt>
                <c:pt idx="13046">
                  <c:v>11.003999710083008</c:v>
                </c:pt>
                <c:pt idx="13047">
                  <c:v>11.005799293518066</c:v>
                </c:pt>
                <c:pt idx="13048">
                  <c:v>11.007598876953125</c:v>
                </c:pt>
                <c:pt idx="13049">
                  <c:v>11.00879955291748</c:v>
                </c:pt>
                <c:pt idx="13050">
                  <c:v>11.010000228881836</c:v>
                </c:pt>
                <c:pt idx="13051">
                  <c:v>11.011798858642578</c:v>
                </c:pt>
                <c:pt idx="13052">
                  <c:v>11.012999534606934</c:v>
                </c:pt>
                <c:pt idx="13053">
                  <c:v>11.014800071716309</c:v>
                </c:pt>
                <c:pt idx="13054">
                  <c:v>11.016599655151367</c:v>
                </c:pt>
                <c:pt idx="13055">
                  <c:v>11.018400192260742</c:v>
                </c:pt>
                <c:pt idx="13056">
                  <c:v>11.019598960876465</c:v>
                </c:pt>
                <c:pt idx="13057">
                  <c:v>11.020798683166504</c:v>
                </c:pt>
                <c:pt idx="13058">
                  <c:v>11.022000312805176</c:v>
                </c:pt>
                <c:pt idx="13059">
                  <c:v>11.023799896240234</c:v>
                </c:pt>
                <c:pt idx="13060">
                  <c:v>11.025600433349609</c:v>
                </c:pt>
                <c:pt idx="13061">
                  <c:v>11.026800155639648</c:v>
                </c:pt>
                <c:pt idx="13062">
                  <c:v>11.027999877929688</c:v>
                </c:pt>
                <c:pt idx="13063">
                  <c:v>11.028599739074707</c:v>
                </c:pt>
                <c:pt idx="13064">
                  <c:v>11.029800415039063</c:v>
                </c:pt>
                <c:pt idx="13065">
                  <c:v>11.031599998474121</c:v>
                </c:pt>
                <c:pt idx="13066">
                  <c:v>11.03279972076416</c:v>
                </c:pt>
                <c:pt idx="13067">
                  <c:v>11.034000396728516</c:v>
                </c:pt>
                <c:pt idx="13068">
                  <c:v>11.035799026489258</c:v>
                </c:pt>
                <c:pt idx="13069">
                  <c:v>11.036998748779297</c:v>
                </c:pt>
                <c:pt idx="13070">
                  <c:v>11.038800239562988</c:v>
                </c:pt>
                <c:pt idx="13071">
                  <c:v>11.039999961853027</c:v>
                </c:pt>
                <c:pt idx="13072">
                  <c:v>11.041799545288086</c:v>
                </c:pt>
                <c:pt idx="13073">
                  <c:v>11.043600082397461</c:v>
                </c:pt>
                <c:pt idx="13074">
                  <c:v>11.045398712158203</c:v>
                </c:pt>
                <c:pt idx="13075">
                  <c:v>11.046600341796875</c:v>
                </c:pt>
                <c:pt idx="13076">
                  <c:v>11.047800064086914</c:v>
                </c:pt>
                <c:pt idx="13077">
                  <c:v>11.048999786376953</c:v>
                </c:pt>
                <c:pt idx="13078">
                  <c:v>11.050799369812012</c:v>
                </c:pt>
                <c:pt idx="13079">
                  <c:v>11.05259895324707</c:v>
                </c:pt>
                <c:pt idx="13080">
                  <c:v>11.053799629211426</c:v>
                </c:pt>
                <c:pt idx="13081">
                  <c:v>11.055599212646484</c:v>
                </c:pt>
                <c:pt idx="13082">
                  <c:v>11.057398796081543</c:v>
                </c:pt>
                <c:pt idx="13083">
                  <c:v>11.059199333190918</c:v>
                </c:pt>
                <c:pt idx="13084">
                  <c:v>11.060400009155273</c:v>
                </c:pt>
                <c:pt idx="13085">
                  <c:v>11.062199592590332</c:v>
                </c:pt>
                <c:pt idx="13086">
                  <c:v>11.064000129699707</c:v>
                </c:pt>
                <c:pt idx="13087">
                  <c:v>11.066398620605469</c:v>
                </c:pt>
                <c:pt idx="13088">
                  <c:v>11.067600250244141</c:v>
                </c:pt>
                <c:pt idx="13089">
                  <c:v>11.06879997253418</c:v>
                </c:pt>
                <c:pt idx="13090">
                  <c:v>11.070599555969238</c:v>
                </c:pt>
                <c:pt idx="13091">
                  <c:v>11.072400093078613</c:v>
                </c:pt>
                <c:pt idx="13092">
                  <c:v>11.073599815368652</c:v>
                </c:pt>
                <c:pt idx="13093">
                  <c:v>11.075400352478027</c:v>
                </c:pt>
                <c:pt idx="13094">
                  <c:v>11.076600074768066</c:v>
                </c:pt>
                <c:pt idx="13095">
                  <c:v>11.077799797058105</c:v>
                </c:pt>
                <c:pt idx="13096">
                  <c:v>11.080194473266602</c:v>
                </c:pt>
                <c:pt idx="13097">
                  <c:v>11.080799102783203</c:v>
                </c:pt>
                <c:pt idx="13098">
                  <c:v>11.081999778747559</c:v>
                </c:pt>
                <c:pt idx="13099">
                  <c:v>11.083200454711914</c:v>
                </c:pt>
                <c:pt idx="13100">
                  <c:v>11.085000038146973</c:v>
                </c:pt>
                <c:pt idx="13101">
                  <c:v>11.089200019836426</c:v>
                </c:pt>
                <c:pt idx="13102">
                  <c:v>11.087399482727051</c:v>
                </c:pt>
                <c:pt idx="13103">
                  <c:v>11.089200019836426</c:v>
                </c:pt>
                <c:pt idx="13104">
                  <c:v>11.089802742004395</c:v>
                </c:pt>
                <c:pt idx="13105">
                  <c:v>11.091604232788086</c:v>
                </c:pt>
                <c:pt idx="13106">
                  <c:v>11.094001770019531</c:v>
                </c:pt>
                <c:pt idx="13107">
                  <c:v>11.095199584960938</c:v>
                </c:pt>
                <c:pt idx="13108">
                  <c:v>11.095804214477539</c:v>
                </c:pt>
                <c:pt idx="13109">
                  <c:v>11.097000122070313</c:v>
                </c:pt>
                <c:pt idx="13110">
                  <c:v>11.101198196411133</c:v>
                </c:pt>
                <c:pt idx="13111">
                  <c:v>11.100002288818359</c:v>
                </c:pt>
                <c:pt idx="13112">
                  <c:v>11.101799964904785</c:v>
                </c:pt>
                <c:pt idx="13113">
                  <c:v>11.102999687194824</c:v>
                </c:pt>
                <c:pt idx="13114">
                  <c:v>11.103599548339844</c:v>
                </c:pt>
                <c:pt idx="13115">
                  <c:v>11.105398178100586</c:v>
                </c:pt>
                <c:pt idx="13116">
                  <c:v>11.104802131652832</c:v>
                </c:pt>
                <c:pt idx="13117">
                  <c:v>11.108395576477051</c:v>
                </c:pt>
                <c:pt idx="13118">
                  <c:v>11.109593391418457</c:v>
                </c:pt>
                <c:pt idx="13119">
                  <c:v>11.109001159667969</c:v>
                </c:pt>
                <c:pt idx="13120">
                  <c:v>11.110199928283691</c:v>
                </c:pt>
                <c:pt idx="13121">
                  <c:v>11.113192558288574</c:v>
                </c:pt>
                <c:pt idx="13122">
                  <c:v>11.114398956298828</c:v>
                </c:pt>
                <c:pt idx="13123">
                  <c:v>11.115596771240234</c:v>
                </c:pt>
                <c:pt idx="13124">
                  <c:v>11.117400169372559</c:v>
                </c:pt>
                <c:pt idx="13125">
                  <c:v>11.118600845336914</c:v>
                </c:pt>
                <c:pt idx="13126">
                  <c:v>11.121596336364746</c:v>
                </c:pt>
                <c:pt idx="13127">
                  <c:v>11.12339973449707</c:v>
                </c:pt>
                <c:pt idx="13128">
                  <c:v>11.122801780700684</c:v>
                </c:pt>
                <c:pt idx="13129">
                  <c:v>11.124600410461426</c:v>
                </c:pt>
                <c:pt idx="13130">
                  <c:v>11.125203132629395</c:v>
                </c:pt>
                <c:pt idx="13131">
                  <c:v>11.127001762390137</c:v>
                </c:pt>
                <c:pt idx="13132">
                  <c:v>11.129403114318848</c:v>
                </c:pt>
                <c:pt idx="13133">
                  <c:v>11.130600929260254</c:v>
                </c:pt>
                <c:pt idx="13134">
                  <c:v>11.135385513305664</c:v>
                </c:pt>
                <c:pt idx="13135">
                  <c:v>11.134794235229492</c:v>
                </c:pt>
                <c:pt idx="13136">
                  <c:v>11.136000633239746</c:v>
                </c:pt>
                <c:pt idx="13137">
                  <c:v>11.138402938842773</c:v>
                </c:pt>
                <c:pt idx="13138">
                  <c:v>11.139005661010742</c:v>
                </c:pt>
                <c:pt idx="13139">
                  <c:v>11.141994476318359</c:v>
                </c:pt>
                <c:pt idx="13140">
                  <c:v>11.146794319152832</c:v>
                </c:pt>
                <c:pt idx="13141">
                  <c:v>11.145000457763672</c:v>
                </c:pt>
                <c:pt idx="13142">
                  <c:v>11.14620304107666</c:v>
                </c:pt>
                <c:pt idx="13143">
                  <c:v>11.149201393127441</c:v>
                </c:pt>
                <c:pt idx="13144">
                  <c:v>11.149800300598145</c:v>
                </c:pt>
                <c:pt idx="13145">
                  <c:v>11.153393745422363</c:v>
                </c:pt>
                <c:pt idx="13146">
                  <c:v>11.153406143188477</c:v>
                </c:pt>
                <c:pt idx="13147">
                  <c:v>11.155200004577637</c:v>
                </c:pt>
                <c:pt idx="13148">
                  <c:v>11.156999588012695</c:v>
                </c:pt>
                <c:pt idx="13149">
                  <c:v>11.15880012512207</c:v>
                </c:pt>
                <c:pt idx="13150">
                  <c:v>11.160593032836914</c:v>
                </c:pt>
                <c:pt idx="13151">
                  <c:v>11.163599014282227</c:v>
                </c:pt>
                <c:pt idx="13152">
                  <c:v>11.163006782531738</c:v>
                </c:pt>
                <c:pt idx="13153">
                  <c:v>11.164793014526367</c:v>
                </c:pt>
                <c:pt idx="13154">
                  <c:v>11.167198181152344</c:v>
                </c:pt>
                <c:pt idx="13155">
                  <c:v>11.167201042175293</c:v>
                </c:pt>
                <c:pt idx="13156">
                  <c:v>11.170196533203125</c:v>
                </c:pt>
                <c:pt idx="13157">
                  <c:v>11.173191070556641</c:v>
                </c:pt>
                <c:pt idx="13158">
                  <c:v>11.171401023864746</c:v>
                </c:pt>
                <c:pt idx="13159">
                  <c:v>11.174995422363281</c:v>
                </c:pt>
                <c:pt idx="13160">
                  <c:v>11.175601959228516</c:v>
                </c:pt>
                <c:pt idx="13161">
                  <c:v>11.177402496337891</c:v>
                </c:pt>
                <c:pt idx="13162">
                  <c:v>11.179187774658203</c:v>
                </c:pt>
                <c:pt idx="13163">
                  <c:v>11.180399894714355</c:v>
                </c:pt>
                <c:pt idx="13164">
                  <c:v>11.18220043182373</c:v>
                </c:pt>
                <c:pt idx="13165">
                  <c:v>11.18280029296875</c:v>
                </c:pt>
                <c:pt idx="13166">
                  <c:v>11.185795783996582</c:v>
                </c:pt>
                <c:pt idx="13167">
                  <c:v>11.187000274658203</c:v>
                </c:pt>
                <c:pt idx="13168">
                  <c:v>11.189401626586914</c:v>
                </c:pt>
                <c:pt idx="13169">
                  <c:v>11.19119930267334</c:v>
                </c:pt>
                <c:pt idx="13170">
                  <c:v>11.191202163696289</c:v>
                </c:pt>
                <c:pt idx="13171">
                  <c:v>11.195991516113281</c:v>
                </c:pt>
                <c:pt idx="13172">
                  <c:v>11.196000099182129</c:v>
                </c:pt>
                <c:pt idx="13173">
                  <c:v>11.197199821472168</c:v>
                </c:pt>
                <c:pt idx="13174">
                  <c:v>11.199599266052246</c:v>
                </c:pt>
                <c:pt idx="13175">
                  <c:v>11.200200080871582</c:v>
                </c:pt>
                <c:pt idx="13176">
                  <c:v>11.20021915435791</c:v>
                </c:pt>
                <c:pt idx="13177">
                  <c:v>11.202603340148926</c:v>
                </c:pt>
                <c:pt idx="13178">
                  <c:v>11.205596923828125</c:v>
                </c:pt>
                <c:pt idx="13179">
                  <c:v>11.20620059967041</c:v>
                </c:pt>
                <c:pt idx="13180">
                  <c:v>11.207401275634766</c:v>
                </c:pt>
                <c:pt idx="13181">
                  <c:v>11.209222793579102</c:v>
                </c:pt>
                <c:pt idx="13182">
                  <c:v>11.211000442504883</c:v>
                </c:pt>
                <c:pt idx="13183">
                  <c:v>11.212794303894043</c:v>
                </c:pt>
                <c:pt idx="13184">
                  <c:v>11.21400260925293</c:v>
                </c:pt>
                <c:pt idx="13185">
                  <c:v>11.215201377868652</c:v>
                </c:pt>
                <c:pt idx="13186">
                  <c:v>11.217598915100098</c:v>
                </c:pt>
                <c:pt idx="13187">
                  <c:v>11.218203544616699</c:v>
                </c:pt>
                <c:pt idx="13188">
                  <c:v>11.220001220703125</c:v>
                </c:pt>
                <c:pt idx="13189">
                  <c:v>11.221800804138184</c:v>
                </c:pt>
                <c:pt idx="13190">
                  <c:v>11.22419261932373</c:v>
                </c:pt>
                <c:pt idx="13191">
                  <c:v>11.225399971008301</c:v>
                </c:pt>
                <c:pt idx="13192">
                  <c:v>11.226597785949707</c:v>
                </c:pt>
                <c:pt idx="13193">
                  <c:v>11.228397369384766</c:v>
                </c:pt>
                <c:pt idx="13194">
                  <c:v>11.228999137878418</c:v>
                </c:pt>
                <c:pt idx="13195">
                  <c:v>11.231398582458496</c:v>
                </c:pt>
                <c:pt idx="13196">
                  <c:v>11.23020076751709</c:v>
                </c:pt>
                <c:pt idx="13197">
                  <c:v>11.231399536132813</c:v>
                </c:pt>
                <c:pt idx="13198">
                  <c:v>11.233799934387207</c:v>
                </c:pt>
                <c:pt idx="13199">
                  <c:v>11.234400749206543</c:v>
                </c:pt>
                <c:pt idx="13200">
                  <c:v>11.236802101135254</c:v>
                </c:pt>
                <c:pt idx="13201">
                  <c:v>11.238595008850098</c:v>
                </c:pt>
                <c:pt idx="13202">
                  <c:v>11.239197731018066</c:v>
                </c:pt>
                <c:pt idx="13203">
                  <c:v>11.239798545837402</c:v>
                </c:pt>
                <c:pt idx="13204">
                  <c:v>11.241000175476074</c:v>
                </c:pt>
                <c:pt idx="13205">
                  <c:v>11.241630554199219</c:v>
                </c:pt>
                <c:pt idx="13206">
                  <c:v>11.243402481079102</c:v>
                </c:pt>
                <c:pt idx="13207">
                  <c:v>11.246993064880371</c:v>
                </c:pt>
                <c:pt idx="13208">
                  <c:v>11.248798370361328</c:v>
                </c:pt>
                <c:pt idx="13209">
                  <c:v>11.245811462402344</c:v>
                </c:pt>
                <c:pt idx="13210">
                  <c:v>11.251796722412109</c:v>
                </c:pt>
                <c:pt idx="13211">
                  <c:v>11.251794815063477</c:v>
                </c:pt>
                <c:pt idx="13212">
                  <c:v>11.25419807434082</c:v>
                </c:pt>
                <c:pt idx="13213">
                  <c:v>11.258393287658691</c:v>
                </c:pt>
                <c:pt idx="13214">
                  <c:v>11.25839900970459</c:v>
                </c:pt>
                <c:pt idx="13215">
                  <c:v>11.258997917175293</c:v>
                </c:pt>
                <c:pt idx="13216">
                  <c:v>11.261401176452637</c:v>
                </c:pt>
                <c:pt idx="13217">
                  <c:v>11.263199806213379</c:v>
                </c:pt>
                <c:pt idx="13218">
                  <c:v>11.263806343078613</c:v>
                </c:pt>
                <c:pt idx="13219">
                  <c:v>11.265599250793457</c:v>
                </c:pt>
                <c:pt idx="13220">
                  <c:v>11.267997741699219</c:v>
                </c:pt>
                <c:pt idx="13221">
                  <c:v>11.269200325012207</c:v>
                </c:pt>
                <c:pt idx="13222">
                  <c:v>11.270400047302246</c:v>
                </c:pt>
                <c:pt idx="13223">
                  <c:v>11.272198677062988</c:v>
                </c:pt>
                <c:pt idx="13224">
                  <c:v>11.274598121643066</c:v>
                </c:pt>
                <c:pt idx="13225">
                  <c:v>11.275799751281738</c:v>
                </c:pt>
                <c:pt idx="13226">
                  <c:v>11.276997566223145</c:v>
                </c:pt>
                <c:pt idx="13227">
                  <c:v>11.278799057006836</c:v>
                </c:pt>
                <c:pt idx="13228">
                  <c:v>11.280599594116211</c:v>
                </c:pt>
                <c:pt idx="13229">
                  <c:v>11.282400131225586</c:v>
                </c:pt>
                <c:pt idx="13230">
                  <c:v>11.284197807312012</c:v>
                </c:pt>
                <c:pt idx="13231">
                  <c:v>11.285999298095703</c:v>
                </c:pt>
                <c:pt idx="13232">
                  <c:v>11.286600112915039</c:v>
                </c:pt>
                <c:pt idx="13233">
                  <c:v>11.287799835205078</c:v>
                </c:pt>
                <c:pt idx="13234">
                  <c:v>11.289596557617188</c:v>
                </c:pt>
                <c:pt idx="13235">
                  <c:v>11.290799140930176</c:v>
                </c:pt>
                <c:pt idx="13236">
                  <c:v>11.291399955749512</c:v>
                </c:pt>
                <c:pt idx="13237">
                  <c:v>11.293198585510254</c:v>
                </c:pt>
                <c:pt idx="13238">
                  <c:v>11.293800354003906</c:v>
                </c:pt>
                <c:pt idx="13239">
                  <c:v>11.295000076293945</c:v>
                </c:pt>
                <c:pt idx="13240">
                  <c:v>11.296202659606934</c:v>
                </c:pt>
                <c:pt idx="13241">
                  <c:v>11.29740047454834</c:v>
                </c:pt>
                <c:pt idx="13242">
                  <c:v>11.300393104553223</c:v>
                </c:pt>
                <c:pt idx="13243">
                  <c:v>11.300399780273438</c:v>
                </c:pt>
                <c:pt idx="13244">
                  <c:v>11.301600456237793</c:v>
                </c:pt>
                <c:pt idx="13245">
                  <c:v>11.303400039672852</c:v>
                </c:pt>
                <c:pt idx="13246">
                  <c:v>11.30519962310791</c:v>
                </c:pt>
                <c:pt idx="13247">
                  <c:v>11.306400299072266</c:v>
                </c:pt>
                <c:pt idx="13248">
                  <c:v>11.307600021362305</c:v>
                </c:pt>
                <c:pt idx="13249">
                  <c:v>11.309399604797363</c:v>
                </c:pt>
                <c:pt idx="13250">
                  <c:v>11.310600280761719</c:v>
                </c:pt>
                <c:pt idx="13251">
                  <c:v>11.312398910522461</c:v>
                </c:pt>
                <c:pt idx="13252">
                  <c:v>11.31419849395752</c:v>
                </c:pt>
                <c:pt idx="13253">
                  <c:v>11.315999031066895</c:v>
                </c:pt>
                <c:pt idx="13254">
                  <c:v>11.31719970703125</c:v>
                </c:pt>
                <c:pt idx="13255">
                  <c:v>11.318999290466309</c:v>
                </c:pt>
                <c:pt idx="13256">
                  <c:v>11.320199966430664</c:v>
                </c:pt>
                <c:pt idx="13257">
                  <c:v>11.321999549865723</c:v>
                </c:pt>
                <c:pt idx="13258">
                  <c:v>11.323200225830078</c:v>
                </c:pt>
                <c:pt idx="13259">
                  <c:v>11.324999809265137</c:v>
                </c:pt>
                <c:pt idx="13260">
                  <c:v>11.326199531555176</c:v>
                </c:pt>
                <c:pt idx="13261">
                  <c:v>11.32859992980957</c:v>
                </c:pt>
                <c:pt idx="13262">
                  <c:v>11.330400466918945</c:v>
                </c:pt>
                <c:pt idx="13263">
                  <c:v>11.33100414276123</c:v>
                </c:pt>
                <c:pt idx="13264">
                  <c:v>11.331600189208984</c:v>
                </c:pt>
                <c:pt idx="13265">
                  <c:v>11.334593772888184</c:v>
                </c:pt>
                <c:pt idx="13266">
                  <c:v>11.335201263427734</c:v>
                </c:pt>
                <c:pt idx="13267">
                  <c:v>11.336400032043457</c:v>
                </c:pt>
                <c:pt idx="13268">
                  <c:v>11.338202476501465</c:v>
                </c:pt>
                <c:pt idx="13269">
                  <c:v>11.339401245117188</c:v>
                </c:pt>
                <c:pt idx="13270">
                  <c:v>11.34239673614502</c:v>
                </c:pt>
                <c:pt idx="13271">
                  <c:v>11.343013763427734</c:v>
                </c:pt>
                <c:pt idx="13272">
                  <c:v>11.344200134277344</c:v>
                </c:pt>
                <c:pt idx="13273">
                  <c:v>11.347199440002441</c:v>
                </c:pt>
                <c:pt idx="13274">
                  <c:v>11.348400115966797</c:v>
                </c:pt>
                <c:pt idx="13275">
                  <c:v>11.348999977111816</c:v>
                </c:pt>
                <c:pt idx="13276">
                  <c:v>11.351400375366211</c:v>
                </c:pt>
                <c:pt idx="13277">
                  <c:v>11.350212097167969</c:v>
                </c:pt>
                <c:pt idx="13278">
                  <c:v>11.354398727416992</c:v>
                </c:pt>
                <c:pt idx="13279">
                  <c:v>11.35857105255127</c:v>
                </c:pt>
                <c:pt idx="13280">
                  <c:v>11.350803375244141</c:v>
                </c:pt>
                <c:pt idx="13281">
                  <c:v>11.355613708496094</c:v>
                </c:pt>
                <c:pt idx="13282">
                  <c:v>11.358599662780762</c:v>
                </c:pt>
                <c:pt idx="13283">
                  <c:v>11.358610153198242</c:v>
                </c:pt>
                <c:pt idx="13284">
                  <c:v>11.361597061157227</c:v>
                </c:pt>
                <c:pt idx="13285">
                  <c:v>11.36398983001709</c:v>
                </c:pt>
                <c:pt idx="13286">
                  <c:v>11.365200042724609</c:v>
                </c:pt>
                <c:pt idx="13287">
                  <c:v>11.364601135253906</c:v>
                </c:pt>
                <c:pt idx="13288">
                  <c:v>11.367007255554199</c:v>
                </c:pt>
                <c:pt idx="13289">
                  <c:v>11.370597839355469</c:v>
                </c:pt>
                <c:pt idx="13290">
                  <c:v>11.371800422668457</c:v>
                </c:pt>
                <c:pt idx="13291">
                  <c:v>11.373000144958496</c:v>
                </c:pt>
                <c:pt idx="13292">
                  <c:v>11.373601913452148</c:v>
                </c:pt>
                <c:pt idx="13293">
                  <c:v>11.37600040435791</c:v>
                </c:pt>
                <c:pt idx="13294">
                  <c:v>11.377799034118652</c:v>
                </c:pt>
                <c:pt idx="13295">
                  <c:v>11.38079833984375</c:v>
                </c:pt>
                <c:pt idx="13296">
                  <c:v>11.380200386047363</c:v>
                </c:pt>
                <c:pt idx="13297">
                  <c:v>11.381400108337402</c:v>
                </c:pt>
                <c:pt idx="13298">
                  <c:v>11.383198738098145</c:v>
                </c:pt>
                <c:pt idx="13299">
                  <c:v>11.384398460388184</c:v>
                </c:pt>
                <c:pt idx="13300">
                  <c:v>11.385600090026855</c:v>
                </c:pt>
                <c:pt idx="13301">
                  <c:v>11.386799812316895</c:v>
                </c:pt>
                <c:pt idx="13302">
                  <c:v>11.38860034942627</c:v>
                </c:pt>
                <c:pt idx="13303">
                  <c:v>11.390399932861328</c:v>
                </c:pt>
                <c:pt idx="13304">
                  <c:v>11.39219856262207</c:v>
                </c:pt>
                <c:pt idx="13305">
                  <c:v>11.393403053283691</c:v>
                </c:pt>
                <c:pt idx="13306">
                  <c:v>11.394599914550781</c:v>
                </c:pt>
                <c:pt idx="13307">
                  <c:v>11.397000312805176</c:v>
                </c:pt>
                <c:pt idx="13308">
                  <c:v>11.399394035339355</c:v>
                </c:pt>
                <c:pt idx="13309">
                  <c:v>11.400598526000977</c:v>
                </c:pt>
                <c:pt idx="13310">
                  <c:v>11.402400016784668</c:v>
                </c:pt>
                <c:pt idx="13311">
                  <c:v>11.404199600219727</c:v>
                </c:pt>
                <c:pt idx="13312">
                  <c:v>11.405999183654785</c:v>
                </c:pt>
                <c:pt idx="13313">
                  <c:v>11.407199859619141</c:v>
                </c:pt>
                <c:pt idx="13314">
                  <c:v>11.409000396728516</c:v>
                </c:pt>
                <c:pt idx="13315">
                  <c:v>11.410799980163574</c:v>
                </c:pt>
                <c:pt idx="13316">
                  <c:v>11.412598609924316</c:v>
                </c:pt>
                <c:pt idx="13317">
                  <c:v>11.414399147033691</c:v>
                </c:pt>
                <c:pt idx="13318">
                  <c:v>11.415599822998047</c:v>
                </c:pt>
                <c:pt idx="13319">
                  <c:v>11.417400360107422</c:v>
                </c:pt>
                <c:pt idx="13320">
                  <c:v>11.418600082397461</c:v>
                </c:pt>
                <c:pt idx="13321">
                  <c:v>11.420398712158203</c:v>
                </c:pt>
                <c:pt idx="13322">
                  <c:v>11.421600341796875</c:v>
                </c:pt>
                <c:pt idx="13323">
                  <c:v>11.422800064086914</c:v>
                </c:pt>
                <c:pt idx="13324">
                  <c:v>11.424599647521973</c:v>
                </c:pt>
                <c:pt idx="13325">
                  <c:v>11.425800323486328</c:v>
                </c:pt>
                <c:pt idx="13326">
                  <c:v>11.427000045776367</c:v>
                </c:pt>
                <c:pt idx="13327">
                  <c:v>11.427599906921387</c:v>
                </c:pt>
                <c:pt idx="13328">
                  <c:v>11.430000305175781</c:v>
                </c:pt>
                <c:pt idx="13329">
                  <c:v>11.432401657104492</c:v>
                </c:pt>
                <c:pt idx="13330">
                  <c:v>11.433600425720215</c:v>
                </c:pt>
                <c:pt idx="13331">
                  <c:v>11.435998916625977</c:v>
                </c:pt>
                <c:pt idx="13332">
                  <c:v>11.437800407409668</c:v>
                </c:pt>
                <c:pt idx="13333">
                  <c:v>11.438401222229004</c:v>
                </c:pt>
                <c:pt idx="13334">
                  <c:v>11.440798759460449</c:v>
                </c:pt>
                <c:pt idx="13335">
                  <c:v>11.442000389099121</c:v>
                </c:pt>
                <c:pt idx="13336">
                  <c:v>11.44320011138916</c:v>
                </c:pt>
                <c:pt idx="13337">
                  <c:v>11.444999694824219</c:v>
                </c:pt>
                <c:pt idx="13338">
                  <c:v>11.446803092956543</c:v>
                </c:pt>
                <c:pt idx="13339">
                  <c:v>11.449198722839355</c:v>
                </c:pt>
                <c:pt idx="13340">
                  <c:v>11.450400352478027</c:v>
                </c:pt>
                <c:pt idx="13341">
                  <c:v>11.452199935913086</c:v>
                </c:pt>
                <c:pt idx="13342">
                  <c:v>11.453999519348145</c:v>
                </c:pt>
                <c:pt idx="13343">
                  <c:v>11.4552001953125</c:v>
                </c:pt>
                <c:pt idx="13344">
                  <c:v>11.457003593444824</c:v>
                </c:pt>
                <c:pt idx="13345">
                  <c:v>11.458797454833984</c:v>
                </c:pt>
                <c:pt idx="13346">
                  <c:v>11.460000038146973</c:v>
                </c:pt>
                <c:pt idx="13347">
                  <c:v>11.461799621582031</c:v>
                </c:pt>
                <c:pt idx="13348">
                  <c:v>11.46359920501709</c:v>
                </c:pt>
                <c:pt idx="13349">
                  <c:v>11.465997695922852</c:v>
                </c:pt>
                <c:pt idx="13350">
                  <c:v>11.466601371765137</c:v>
                </c:pt>
                <c:pt idx="13351">
                  <c:v>11.468999862670898</c:v>
                </c:pt>
                <c:pt idx="13352">
                  <c:v>11.471399307250977</c:v>
                </c:pt>
                <c:pt idx="13353">
                  <c:v>11.472599983215332</c:v>
                </c:pt>
                <c:pt idx="13354">
                  <c:v>11.473799705505371</c:v>
                </c:pt>
                <c:pt idx="13355">
                  <c:v>11.475600242614746</c:v>
                </c:pt>
                <c:pt idx="13356">
                  <c:v>11.477997779846191</c:v>
                </c:pt>
                <c:pt idx="13357">
                  <c:v>11.479799270629883</c:v>
                </c:pt>
                <c:pt idx="13358">
                  <c:v>11.481598854064941</c:v>
                </c:pt>
                <c:pt idx="13359">
                  <c:v>11.483400344848633</c:v>
                </c:pt>
                <c:pt idx="13360">
                  <c:v>11.485198974609375</c:v>
                </c:pt>
                <c:pt idx="13361">
                  <c:v>11.48639965057373</c:v>
                </c:pt>
                <c:pt idx="13362">
                  <c:v>11.487600326538086</c:v>
                </c:pt>
                <c:pt idx="13363">
                  <c:v>11.489399909973145</c:v>
                </c:pt>
                <c:pt idx="13364">
                  <c:v>11.49120044708252</c:v>
                </c:pt>
                <c:pt idx="13365">
                  <c:v>11.493000030517578</c:v>
                </c:pt>
                <c:pt idx="13366">
                  <c:v>11.494799613952637</c:v>
                </c:pt>
                <c:pt idx="13367">
                  <c:v>11.496599197387695</c:v>
                </c:pt>
                <c:pt idx="13368">
                  <c:v>11.498398780822754</c:v>
                </c:pt>
                <c:pt idx="13369">
                  <c:v>11.500200271606445</c:v>
                </c:pt>
                <c:pt idx="13370">
                  <c:v>11.501399993896484</c:v>
                </c:pt>
                <c:pt idx="13371">
                  <c:v>11.50260066986084</c:v>
                </c:pt>
                <c:pt idx="13372">
                  <c:v>11.506197929382324</c:v>
                </c:pt>
                <c:pt idx="13373">
                  <c:v>11.50739860534668</c:v>
                </c:pt>
                <c:pt idx="13374">
                  <c:v>11.508600234985352</c:v>
                </c:pt>
                <c:pt idx="13375">
                  <c:v>11.51039981842041</c:v>
                </c:pt>
                <c:pt idx="13376">
                  <c:v>11.512200355529785</c:v>
                </c:pt>
                <c:pt idx="13377">
                  <c:v>11.513998985290527</c:v>
                </c:pt>
                <c:pt idx="13378">
                  <c:v>11.515199661254883</c:v>
                </c:pt>
                <c:pt idx="13379">
                  <c:v>11.517599105834961</c:v>
                </c:pt>
                <c:pt idx="13380">
                  <c:v>11.51939868927002</c:v>
                </c:pt>
                <c:pt idx="13381">
                  <c:v>11.520600318908691</c:v>
                </c:pt>
                <c:pt idx="13382">
                  <c:v>11.522398948669434</c:v>
                </c:pt>
                <c:pt idx="13383">
                  <c:v>11.523599624633789</c:v>
                </c:pt>
                <c:pt idx="13384">
                  <c:v>11.524799346923828</c:v>
                </c:pt>
                <c:pt idx="13385">
                  <c:v>11.52659797668457</c:v>
                </c:pt>
                <c:pt idx="13386">
                  <c:v>11.526599884033203</c:v>
                </c:pt>
                <c:pt idx="13387">
                  <c:v>11.528400421142578</c:v>
                </c:pt>
                <c:pt idx="13388">
                  <c:v>11.529600143432617</c:v>
                </c:pt>
                <c:pt idx="13389">
                  <c:v>11.530799865722656</c:v>
                </c:pt>
                <c:pt idx="13390">
                  <c:v>11.532597541809082</c:v>
                </c:pt>
                <c:pt idx="13391">
                  <c:v>11.534399032592773</c:v>
                </c:pt>
                <c:pt idx="13392">
                  <c:v>11.536199569702148</c:v>
                </c:pt>
                <c:pt idx="13393">
                  <c:v>11.537399291992188</c:v>
                </c:pt>
                <c:pt idx="13394">
                  <c:v>11.538599967956543</c:v>
                </c:pt>
                <c:pt idx="13395">
                  <c:v>11.540398597717285</c:v>
                </c:pt>
                <c:pt idx="13396">
                  <c:v>11.541600227355957</c:v>
                </c:pt>
                <c:pt idx="13397">
                  <c:v>11.543399810791016</c:v>
                </c:pt>
                <c:pt idx="13398">
                  <c:v>11.545198440551758</c:v>
                </c:pt>
                <c:pt idx="13399">
                  <c:v>11.546999931335449</c:v>
                </c:pt>
                <c:pt idx="13400">
                  <c:v>11.548199653625488</c:v>
                </c:pt>
                <c:pt idx="13401">
                  <c:v>11.550000190734863</c:v>
                </c:pt>
                <c:pt idx="13402">
                  <c:v>11.551799774169922</c:v>
                </c:pt>
                <c:pt idx="13403">
                  <c:v>11.553600311279297</c:v>
                </c:pt>
                <c:pt idx="13404">
                  <c:v>11.555398941040039</c:v>
                </c:pt>
                <c:pt idx="13405">
                  <c:v>11.55720043182373</c:v>
                </c:pt>
                <c:pt idx="13406">
                  <c:v>11.558401107788086</c:v>
                </c:pt>
                <c:pt idx="13407">
                  <c:v>11.560199737548828</c:v>
                </c:pt>
                <c:pt idx="13408">
                  <c:v>11.562599182128906</c:v>
                </c:pt>
                <c:pt idx="13409">
                  <c:v>11.563200950622559</c:v>
                </c:pt>
                <c:pt idx="13410">
                  <c:v>11.564999580383301</c:v>
                </c:pt>
                <c:pt idx="13411">
                  <c:v>11.567399024963379</c:v>
                </c:pt>
                <c:pt idx="13412">
                  <c:v>11.568598747253418</c:v>
                </c:pt>
                <c:pt idx="13413">
                  <c:v>11.570999145507813</c:v>
                </c:pt>
                <c:pt idx="13414">
                  <c:v>11.572797775268555</c:v>
                </c:pt>
                <c:pt idx="13415">
                  <c:v>11.574000358581543</c:v>
                </c:pt>
                <c:pt idx="13416">
                  <c:v>11.576393127441406</c:v>
                </c:pt>
                <c:pt idx="13417">
                  <c:v>11.57759952545166</c:v>
                </c:pt>
                <c:pt idx="13418">
                  <c:v>11.579998970031738</c:v>
                </c:pt>
                <c:pt idx="13419">
                  <c:v>11.58060359954834</c:v>
                </c:pt>
                <c:pt idx="13420">
                  <c:v>11.582399368286133</c:v>
                </c:pt>
                <c:pt idx="13421">
                  <c:v>11.584797859191895</c:v>
                </c:pt>
                <c:pt idx="13422">
                  <c:v>11.585399627685547</c:v>
                </c:pt>
                <c:pt idx="13423">
                  <c:v>11.587200164794922</c:v>
                </c:pt>
                <c:pt idx="13424">
                  <c:v>11.58899974822998</c:v>
                </c:pt>
                <c:pt idx="13425">
                  <c:v>11.590800285339355</c:v>
                </c:pt>
                <c:pt idx="13426">
                  <c:v>11.593199729919434</c:v>
                </c:pt>
                <c:pt idx="13427">
                  <c:v>11.595598220825195</c:v>
                </c:pt>
                <c:pt idx="13428">
                  <c:v>11.596798896789551</c:v>
                </c:pt>
                <c:pt idx="13429">
                  <c:v>11.597999572753906</c:v>
                </c:pt>
                <c:pt idx="13430">
                  <c:v>11.599800109863281</c:v>
                </c:pt>
                <c:pt idx="13431">
                  <c:v>11.601598739624023</c:v>
                </c:pt>
                <c:pt idx="13432">
                  <c:v>11.602199554443359</c:v>
                </c:pt>
                <c:pt idx="13433">
                  <c:v>11.604000091552734</c:v>
                </c:pt>
                <c:pt idx="13434">
                  <c:v>11.604599952697754</c:v>
                </c:pt>
                <c:pt idx="13435">
                  <c:v>11.606398582458496</c:v>
                </c:pt>
                <c:pt idx="13436">
                  <c:v>11.607000350952148</c:v>
                </c:pt>
                <c:pt idx="13437">
                  <c:v>11.609399795532227</c:v>
                </c:pt>
                <c:pt idx="13438">
                  <c:v>11.610600471496582</c:v>
                </c:pt>
                <c:pt idx="13439">
                  <c:v>11.611800193786621</c:v>
                </c:pt>
                <c:pt idx="13440">
                  <c:v>11.613598823547363</c:v>
                </c:pt>
                <c:pt idx="13441">
                  <c:v>11.614199638366699</c:v>
                </c:pt>
                <c:pt idx="13442">
                  <c:v>11.616000175476074</c:v>
                </c:pt>
                <c:pt idx="13443">
                  <c:v>11.617799758911133</c:v>
                </c:pt>
                <c:pt idx="13444">
                  <c:v>11.620200157165527</c:v>
                </c:pt>
                <c:pt idx="13445">
                  <c:v>11.622597694396973</c:v>
                </c:pt>
                <c:pt idx="13446">
                  <c:v>11.623800277709961</c:v>
                </c:pt>
                <c:pt idx="13447">
                  <c:v>11.625</c:v>
                </c:pt>
                <c:pt idx="13448">
                  <c:v>11.627400398254395</c:v>
                </c:pt>
                <c:pt idx="13449">
                  <c:v>11.629199028015137</c:v>
                </c:pt>
                <c:pt idx="13450">
                  <c:v>11.630999565124512</c:v>
                </c:pt>
                <c:pt idx="13451">
                  <c:v>11.632800102233887</c:v>
                </c:pt>
                <c:pt idx="13452">
                  <c:v>11.634598731994629</c:v>
                </c:pt>
                <c:pt idx="13453">
                  <c:v>11.636399269104004</c:v>
                </c:pt>
                <c:pt idx="13454">
                  <c:v>11.637599945068359</c:v>
                </c:pt>
                <c:pt idx="13455">
                  <c:v>11.638799667358398</c:v>
                </c:pt>
                <c:pt idx="13456">
                  <c:v>11.640600204467773</c:v>
                </c:pt>
                <c:pt idx="13457">
                  <c:v>11.641799926757813</c:v>
                </c:pt>
                <c:pt idx="13458">
                  <c:v>11.643598556518555</c:v>
                </c:pt>
                <c:pt idx="13459">
                  <c:v>11.644800186157227</c:v>
                </c:pt>
                <c:pt idx="13460">
                  <c:v>11.645999908447266</c:v>
                </c:pt>
                <c:pt idx="13461">
                  <c:v>11.647800445556641</c:v>
                </c:pt>
                <c:pt idx="13462">
                  <c:v>11.650199890136719</c:v>
                </c:pt>
                <c:pt idx="13463">
                  <c:v>11.652000427246094</c:v>
                </c:pt>
                <c:pt idx="13464">
                  <c:v>11.653799057006836</c:v>
                </c:pt>
                <c:pt idx="13465">
                  <c:v>11.654399871826172</c:v>
                </c:pt>
                <c:pt idx="13466">
                  <c:v>11.656198501586914</c:v>
                </c:pt>
                <c:pt idx="13467">
                  <c:v>11.65739917755127</c:v>
                </c:pt>
                <c:pt idx="13468">
                  <c:v>11.658599853515625</c:v>
                </c:pt>
                <c:pt idx="13469">
                  <c:v>11.660398483276367</c:v>
                </c:pt>
                <c:pt idx="13470">
                  <c:v>11.662199020385742</c:v>
                </c:pt>
                <c:pt idx="13471">
                  <c:v>11.663998603820801</c:v>
                </c:pt>
                <c:pt idx="13472">
                  <c:v>11.665200233459473</c:v>
                </c:pt>
                <c:pt idx="13473">
                  <c:v>11.666999816894531</c:v>
                </c:pt>
                <c:pt idx="13474">
                  <c:v>11.66819953918457</c:v>
                </c:pt>
                <c:pt idx="13475">
                  <c:v>11.669400215148926</c:v>
                </c:pt>
                <c:pt idx="13476">
                  <c:v>11.670599937438965</c:v>
                </c:pt>
                <c:pt idx="13477">
                  <c:v>11.67240047454834</c:v>
                </c:pt>
                <c:pt idx="13478">
                  <c:v>11.674198150634766</c:v>
                </c:pt>
                <c:pt idx="13479">
                  <c:v>11.675998687744141</c:v>
                </c:pt>
                <c:pt idx="13480">
                  <c:v>11.677799224853516</c:v>
                </c:pt>
                <c:pt idx="13481">
                  <c:v>11.678999900817871</c:v>
                </c:pt>
                <c:pt idx="13482">
                  <c:v>11.680800437927246</c:v>
                </c:pt>
                <c:pt idx="13483">
                  <c:v>11.682600021362305</c:v>
                </c:pt>
                <c:pt idx="13484">
                  <c:v>11.683199882507324</c:v>
                </c:pt>
                <c:pt idx="13485">
                  <c:v>11.685000419616699</c:v>
                </c:pt>
                <c:pt idx="13486">
                  <c:v>11.686800003051758</c:v>
                </c:pt>
                <c:pt idx="13487">
                  <c:v>11.68919849395752</c:v>
                </c:pt>
                <c:pt idx="13488">
                  <c:v>11.690999984741211</c:v>
                </c:pt>
                <c:pt idx="13489">
                  <c:v>11.69219970703125</c:v>
                </c:pt>
                <c:pt idx="13490">
                  <c:v>11.694592475891113</c:v>
                </c:pt>
                <c:pt idx="13491">
                  <c:v>11.69639778137207</c:v>
                </c:pt>
                <c:pt idx="13492">
                  <c:v>11.697600364685059</c:v>
                </c:pt>
                <c:pt idx="13493">
                  <c:v>11.699399948120117</c:v>
                </c:pt>
                <c:pt idx="13494">
                  <c:v>11.701800346374512</c:v>
                </c:pt>
                <c:pt idx="13495">
                  <c:v>11.703000068664551</c:v>
                </c:pt>
                <c:pt idx="13496">
                  <c:v>11.704798698425293</c:v>
                </c:pt>
                <c:pt idx="13497">
                  <c:v>11.705999374389648</c:v>
                </c:pt>
                <c:pt idx="13498">
                  <c:v>11.707199096679688</c:v>
                </c:pt>
                <c:pt idx="13499">
                  <c:v>11.708399772644043</c:v>
                </c:pt>
                <c:pt idx="13500">
                  <c:v>11.710798263549805</c:v>
                </c:pt>
                <c:pt idx="13501">
                  <c:v>11.712000846862793</c:v>
                </c:pt>
                <c:pt idx="13502">
                  <c:v>11.714399337768555</c:v>
                </c:pt>
                <c:pt idx="13503">
                  <c:v>11.71560001373291</c:v>
                </c:pt>
                <c:pt idx="13504">
                  <c:v>11.717399597167969</c:v>
                </c:pt>
                <c:pt idx="13505">
                  <c:v>11.718603134155273</c:v>
                </c:pt>
                <c:pt idx="13506">
                  <c:v>11.720399856567383</c:v>
                </c:pt>
                <c:pt idx="13507">
                  <c:v>11.722799301147461</c:v>
                </c:pt>
                <c:pt idx="13508">
                  <c:v>11.723999977111816</c:v>
                </c:pt>
                <c:pt idx="13509">
                  <c:v>11.725799560546875</c:v>
                </c:pt>
                <c:pt idx="13510">
                  <c:v>11.72700023651123</c:v>
                </c:pt>
                <c:pt idx="13511">
                  <c:v>11.72819995880127</c:v>
                </c:pt>
                <c:pt idx="13512">
                  <c:v>11.729399681091309</c:v>
                </c:pt>
                <c:pt idx="13513">
                  <c:v>11.730600357055664</c:v>
                </c:pt>
                <c:pt idx="13514">
                  <c:v>11.732998847961426</c:v>
                </c:pt>
                <c:pt idx="13515">
                  <c:v>11.734198570251465</c:v>
                </c:pt>
                <c:pt idx="13516">
                  <c:v>11.73599910736084</c:v>
                </c:pt>
                <c:pt idx="13517">
                  <c:v>11.736598968505859</c:v>
                </c:pt>
                <c:pt idx="13518">
                  <c:v>11.738400459289551</c:v>
                </c:pt>
                <c:pt idx="13519">
                  <c:v>11.73960018157959</c:v>
                </c:pt>
                <c:pt idx="13520">
                  <c:v>11.740799903869629</c:v>
                </c:pt>
                <c:pt idx="13521">
                  <c:v>11.742600440979004</c:v>
                </c:pt>
                <c:pt idx="13522">
                  <c:v>11.743799209594727</c:v>
                </c:pt>
                <c:pt idx="13523">
                  <c:v>11.744400024414063</c:v>
                </c:pt>
                <c:pt idx="13524">
                  <c:v>11.745599746704102</c:v>
                </c:pt>
                <c:pt idx="13525">
                  <c:v>11.746800422668457</c:v>
                </c:pt>
                <c:pt idx="13526">
                  <c:v>11.748600006103516</c:v>
                </c:pt>
                <c:pt idx="13527">
                  <c:v>11.750398635864258</c:v>
                </c:pt>
                <c:pt idx="13528">
                  <c:v>11.752200126647949</c:v>
                </c:pt>
                <c:pt idx="13529">
                  <c:v>11.754002571105957</c:v>
                </c:pt>
                <c:pt idx="13530">
                  <c:v>11.755800247192383</c:v>
                </c:pt>
                <c:pt idx="13531">
                  <c:v>11.758198738098145</c:v>
                </c:pt>
                <c:pt idx="13532">
                  <c:v>11.759400367736816</c:v>
                </c:pt>
                <c:pt idx="13533">
                  <c:v>11.761199951171875</c:v>
                </c:pt>
                <c:pt idx="13534">
                  <c:v>11.762399673461914</c:v>
                </c:pt>
                <c:pt idx="13535">
                  <c:v>11.76360034942627</c:v>
                </c:pt>
                <c:pt idx="13536">
                  <c:v>11.765999794006348</c:v>
                </c:pt>
                <c:pt idx="13537">
                  <c:v>11.767200469970703</c:v>
                </c:pt>
                <c:pt idx="13538">
                  <c:v>11.769000053405762</c:v>
                </c:pt>
                <c:pt idx="13539">
                  <c:v>11.770198822021484</c:v>
                </c:pt>
                <c:pt idx="13540">
                  <c:v>11.771400451660156</c:v>
                </c:pt>
                <c:pt idx="13541">
                  <c:v>11.772600173950195</c:v>
                </c:pt>
                <c:pt idx="13542">
                  <c:v>11.773799896240234</c:v>
                </c:pt>
                <c:pt idx="13543">
                  <c:v>11.775600433349609</c:v>
                </c:pt>
                <c:pt idx="13544">
                  <c:v>11.776800155639648</c:v>
                </c:pt>
                <c:pt idx="13545">
                  <c:v>11.779199600219727</c:v>
                </c:pt>
                <c:pt idx="13546">
                  <c:v>11.780404090881348</c:v>
                </c:pt>
                <c:pt idx="13547">
                  <c:v>11.781599998474121</c:v>
                </c:pt>
                <c:pt idx="13548">
                  <c:v>11.784000396728516</c:v>
                </c:pt>
                <c:pt idx="13549">
                  <c:v>11.784600257873535</c:v>
                </c:pt>
                <c:pt idx="13550">
                  <c:v>11.786398887634277</c:v>
                </c:pt>
                <c:pt idx="13551">
                  <c:v>11.788200378417969</c:v>
                </c:pt>
                <c:pt idx="13552">
                  <c:v>11.789402961730957</c:v>
                </c:pt>
                <c:pt idx="13553">
                  <c:v>11.791199684143066</c:v>
                </c:pt>
                <c:pt idx="13554">
                  <c:v>11.793000221252441</c:v>
                </c:pt>
                <c:pt idx="13555">
                  <c:v>11.795397758483887</c:v>
                </c:pt>
                <c:pt idx="13556">
                  <c:v>11.796600341796875</c:v>
                </c:pt>
                <c:pt idx="13557">
                  <c:v>11.798398971557617</c:v>
                </c:pt>
                <c:pt idx="13558">
                  <c:v>11.800198554992676</c:v>
                </c:pt>
                <c:pt idx="13559">
                  <c:v>11.800200462341309</c:v>
                </c:pt>
                <c:pt idx="13560">
                  <c:v>11.802599906921387</c:v>
                </c:pt>
                <c:pt idx="13561">
                  <c:v>11.803799629211426</c:v>
                </c:pt>
                <c:pt idx="13562">
                  <c:v>11.80620002746582</c:v>
                </c:pt>
                <c:pt idx="13563">
                  <c:v>11.807998657226563</c:v>
                </c:pt>
                <c:pt idx="13564">
                  <c:v>11.809200286865234</c:v>
                </c:pt>
                <c:pt idx="13565">
                  <c:v>11.810999870300293</c:v>
                </c:pt>
                <c:pt idx="13566">
                  <c:v>11.812798500061035</c:v>
                </c:pt>
                <c:pt idx="13567">
                  <c:v>11.814000129699707</c:v>
                </c:pt>
                <c:pt idx="13568">
                  <c:v>11.815799713134766</c:v>
                </c:pt>
                <c:pt idx="13569">
                  <c:v>11.818199157714844</c:v>
                </c:pt>
                <c:pt idx="13570">
                  <c:v>11.819997787475586</c:v>
                </c:pt>
                <c:pt idx="13571">
                  <c:v>11.821200370788574</c:v>
                </c:pt>
                <c:pt idx="13572">
                  <c:v>11.822400093078613</c:v>
                </c:pt>
                <c:pt idx="13573">
                  <c:v>11.823599815368652</c:v>
                </c:pt>
                <c:pt idx="13574">
                  <c:v>11.825397491455078</c:v>
                </c:pt>
                <c:pt idx="13575">
                  <c:v>11.826600074768066</c:v>
                </c:pt>
                <c:pt idx="13576">
                  <c:v>11.827199935913086</c:v>
                </c:pt>
                <c:pt idx="13577">
                  <c:v>11.829598426818848</c:v>
                </c:pt>
                <c:pt idx="13578">
                  <c:v>11.831997871398926</c:v>
                </c:pt>
                <c:pt idx="13579">
                  <c:v>11.833198547363281</c:v>
                </c:pt>
                <c:pt idx="13580">
                  <c:v>11.834400177001953</c:v>
                </c:pt>
                <c:pt idx="13581">
                  <c:v>11.836198806762695</c:v>
                </c:pt>
                <c:pt idx="13582">
                  <c:v>11.837398529052734</c:v>
                </c:pt>
                <c:pt idx="13583">
                  <c:v>11.838000297546387</c:v>
                </c:pt>
                <c:pt idx="13584">
                  <c:v>11.839199066162109</c:v>
                </c:pt>
                <c:pt idx="13585">
                  <c:v>11.840402603149414</c:v>
                </c:pt>
                <c:pt idx="13586">
                  <c:v>11.84220027923584</c:v>
                </c:pt>
                <c:pt idx="13587">
                  <c:v>11.844598770141602</c:v>
                </c:pt>
                <c:pt idx="13588">
                  <c:v>11.845798492431641</c:v>
                </c:pt>
                <c:pt idx="13589">
                  <c:v>11.847599983215332</c:v>
                </c:pt>
                <c:pt idx="13590">
                  <c:v>11.848799705505371</c:v>
                </c:pt>
                <c:pt idx="13591">
                  <c:v>11.851199150085449</c:v>
                </c:pt>
                <c:pt idx="13592">
                  <c:v>11.852399826049805</c:v>
                </c:pt>
                <c:pt idx="13593">
                  <c:v>11.853599548339844</c:v>
                </c:pt>
                <c:pt idx="13594">
                  <c:v>11.855400085449219</c:v>
                </c:pt>
                <c:pt idx="13595">
                  <c:v>11.857198715209961</c:v>
                </c:pt>
                <c:pt idx="13596">
                  <c:v>11.859598159790039</c:v>
                </c:pt>
                <c:pt idx="13597">
                  <c:v>11.86080265045166</c:v>
                </c:pt>
                <c:pt idx="13598">
                  <c:v>11.862000465393066</c:v>
                </c:pt>
                <c:pt idx="13599">
                  <c:v>11.863200187683105</c:v>
                </c:pt>
                <c:pt idx="13600">
                  <c:v>11.864999771118164</c:v>
                </c:pt>
                <c:pt idx="13601">
                  <c:v>11.86620044708252</c:v>
                </c:pt>
                <c:pt idx="13602">
                  <c:v>11.868598937988281</c:v>
                </c:pt>
                <c:pt idx="13603">
                  <c:v>11.869799613952637</c:v>
                </c:pt>
                <c:pt idx="13604">
                  <c:v>11.871000289916992</c:v>
                </c:pt>
                <c:pt idx="13605">
                  <c:v>11.872799873352051</c:v>
                </c:pt>
                <c:pt idx="13606">
                  <c:v>11.87399959564209</c:v>
                </c:pt>
                <c:pt idx="13607">
                  <c:v>11.875800132751465</c:v>
                </c:pt>
                <c:pt idx="13608">
                  <c:v>11.877598762512207</c:v>
                </c:pt>
                <c:pt idx="13609">
                  <c:v>11.878199577331543</c:v>
                </c:pt>
                <c:pt idx="13610">
                  <c:v>11.878800392150879</c:v>
                </c:pt>
                <c:pt idx="13611">
                  <c:v>11.880599975585938</c:v>
                </c:pt>
                <c:pt idx="13612">
                  <c:v>11.881803512573242</c:v>
                </c:pt>
                <c:pt idx="13613">
                  <c:v>11.883600234985352</c:v>
                </c:pt>
                <c:pt idx="13614">
                  <c:v>11.88539981842041</c:v>
                </c:pt>
                <c:pt idx="13615">
                  <c:v>11.886602401733398</c:v>
                </c:pt>
                <c:pt idx="13616">
                  <c:v>11.888399124145508</c:v>
                </c:pt>
                <c:pt idx="13617">
                  <c:v>11.889599800109863</c:v>
                </c:pt>
                <c:pt idx="13618">
                  <c:v>11.891399383544922</c:v>
                </c:pt>
                <c:pt idx="13619">
                  <c:v>11.892000198364258</c:v>
                </c:pt>
                <c:pt idx="13620">
                  <c:v>11.892600059509277</c:v>
                </c:pt>
                <c:pt idx="13621">
                  <c:v>11.894399642944336</c:v>
                </c:pt>
                <c:pt idx="13622">
                  <c:v>11.895599365234375</c:v>
                </c:pt>
                <c:pt idx="13623">
                  <c:v>11.89680004119873</c:v>
                </c:pt>
                <c:pt idx="13624">
                  <c:v>11.898599624633789</c:v>
                </c:pt>
                <c:pt idx="13625">
                  <c:v>11.900399208068848</c:v>
                </c:pt>
                <c:pt idx="13626">
                  <c:v>11.902198791503906</c:v>
                </c:pt>
                <c:pt idx="13627">
                  <c:v>11.903400421142578</c:v>
                </c:pt>
                <c:pt idx="13628">
                  <c:v>11.904600143432617</c:v>
                </c:pt>
                <c:pt idx="13629">
                  <c:v>11.905799865722656</c:v>
                </c:pt>
                <c:pt idx="13630">
                  <c:v>11.906999588012695</c:v>
                </c:pt>
                <c:pt idx="13631">
                  <c:v>11.908799171447754</c:v>
                </c:pt>
                <c:pt idx="13632">
                  <c:v>11.910002708435059</c:v>
                </c:pt>
                <c:pt idx="13633">
                  <c:v>11.911800384521484</c:v>
                </c:pt>
                <c:pt idx="13634">
                  <c:v>11.913599014282227</c:v>
                </c:pt>
                <c:pt idx="13635">
                  <c:v>11.914799690246582</c:v>
                </c:pt>
                <c:pt idx="13636">
                  <c:v>11.915399551391602</c:v>
                </c:pt>
                <c:pt idx="13637">
                  <c:v>11.91779899597168</c:v>
                </c:pt>
                <c:pt idx="13638">
                  <c:v>11.918399810791016</c:v>
                </c:pt>
                <c:pt idx="13639">
                  <c:v>11.920198440551758</c:v>
                </c:pt>
                <c:pt idx="13640">
                  <c:v>11.92140007019043</c:v>
                </c:pt>
                <c:pt idx="13641">
                  <c:v>11.921999931335449</c:v>
                </c:pt>
                <c:pt idx="13642">
                  <c:v>11.923797607421875</c:v>
                </c:pt>
                <c:pt idx="13643">
                  <c:v>11.924400329589844</c:v>
                </c:pt>
                <c:pt idx="13644">
                  <c:v>11.925600051879883</c:v>
                </c:pt>
                <c:pt idx="13645">
                  <c:v>11.927399635314941</c:v>
                </c:pt>
                <c:pt idx="13646">
                  <c:v>11.928600311279297</c:v>
                </c:pt>
                <c:pt idx="13647">
                  <c:v>11.930398941040039</c:v>
                </c:pt>
                <c:pt idx="13648">
                  <c:v>11.932196617126465</c:v>
                </c:pt>
                <c:pt idx="13649">
                  <c:v>11.932803153991699</c:v>
                </c:pt>
                <c:pt idx="13650">
                  <c:v>11.934598922729492</c:v>
                </c:pt>
                <c:pt idx="13651">
                  <c:v>11.935798645019531</c:v>
                </c:pt>
                <c:pt idx="13652">
                  <c:v>11.936398506164551</c:v>
                </c:pt>
                <c:pt idx="13653">
                  <c:v>11.937602996826172</c:v>
                </c:pt>
                <c:pt idx="13654">
                  <c:v>11.939403533935547</c:v>
                </c:pt>
                <c:pt idx="13655">
                  <c:v>11.940600395202637</c:v>
                </c:pt>
                <c:pt idx="13656">
                  <c:v>11.942399978637695</c:v>
                </c:pt>
                <c:pt idx="13657">
                  <c:v>11.943599700927734</c:v>
                </c:pt>
                <c:pt idx="13658">
                  <c:v>11.94420337677002</c:v>
                </c:pt>
                <c:pt idx="13659">
                  <c:v>11.945999145507813</c:v>
                </c:pt>
                <c:pt idx="13660">
                  <c:v>11.946602821350098</c:v>
                </c:pt>
                <c:pt idx="13661">
                  <c:v>11.948997497558594</c:v>
                </c:pt>
                <c:pt idx="13662">
                  <c:v>11.949599266052246</c:v>
                </c:pt>
                <c:pt idx="13663">
                  <c:v>11.951398849487305</c:v>
                </c:pt>
                <c:pt idx="13664">
                  <c:v>11.951998710632324</c:v>
                </c:pt>
                <c:pt idx="13665">
                  <c:v>11.95259952545166</c:v>
                </c:pt>
                <c:pt idx="13666">
                  <c:v>11.954401016235352</c:v>
                </c:pt>
                <c:pt idx="13667">
                  <c:v>11.956198692321777</c:v>
                </c:pt>
                <c:pt idx="13668">
                  <c:v>11.957400321960449</c:v>
                </c:pt>
                <c:pt idx="13669">
                  <c:v>11.958001136779785</c:v>
                </c:pt>
                <c:pt idx="13670">
                  <c:v>11.960397720336914</c:v>
                </c:pt>
                <c:pt idx="13671">
                  <c:v>11.961000442504883</c:v>
                </c:pt>
                <c:pt idx="13672">
                  <c:v>11.962201118469238</c:v>
                </c:pt>
                <c:pt idx="13673">
                  <c:v>11.963399887084961</c:v>
                </c:pt>
                <c:pt idx="13674">
                  <c:v>11.965799331665039</c:v>
                </c:pt>
                <c:pt idx="13675">
                  <c:v>11.966400146484375</c:v>
                </c:pt>
                <c:pt idx="13676">
                  <c:v>11.967599868774414</c:v>
                </c:pt>
                <c:pt idx="13677">
                  <c:v>11.969398498535156</c:v>
                </c:pt>
                <c:pt idx="13678">
                  <c:v>11.970000267028809</c:v>
                </c:pt>
                <c:pt idx="13679">
                  <c:v>11.971799850463867</c:v>
                </c:pt>
                <c:pt idx="13680">
                  <c:v>11.972399711608887</c:v>
                </c:pt>
                <c:pt idx="13681">
                  <c:v>11.973600387573242</c:v>
                </c:pt>
                <c:pt idx="13682">
                  <c:v>11.974800109863281</c:v>
                </c:pt>
                <c:pt idx="13683">
                  <c:v>11.97659969329834</c:v>
                </c:pt>
                <c:pt idx="13684">
                  <c:v>11.977199554443359</c:v>
                </c:pt>
                <c:pt idx="13685">
                  <c:v>11.978999137878418</c:v>
                </c:pt>
                <c:pt idx="13686">
                  <c:v>11.980799674987793</c:v>
                </c:pt>
                <c:pt idx="13687">
                  <c:v>11.982000350952148</c:v>
                </c:pt>
                <c:pt idx="13688">
                  <c:v>11.983198165893555</c:v>
                </c:pt>
                <c:pt idx="13689">
                  <c:v>11.983799934387207</c:v>
                </c:pt>
                <c:pt idx="13690">
                  <c:v>11.984399795532227</c:v>
                </c:pt>
                <c:pt idx="13691">
                  <c:v>11.986197471618652</c:v>
                </c:pt>
                <c:pt idx="13692">
                  <c:v>11.987400054931641</c:v>
                </c:pt>
                <c:pt idx="13693">
                  <c:v>11.988598823547363</c:v>
                </c:pt>
                <c:pt idx="13694">
                  <c:v>11.990399360656738</c:v>
                </c:pt>
                <c:pt idx="13695">
                  <c:v>11.991000175476074</c:v>
                </c:pt>
                <c:pt idx="13696">
                  <c:v>11.9927978515625</c:v>
                </c:pt>
                <c:pt idx="13697">
                  <c:v>11.994000434875488</c:v>
                </c:pt>
                <c:pt idx="13698">
                  <c:v>11.995198249816895</c:v>
                </c:pt>
                <c:pt idx="13699">
                  <c:v>11.995800018310547</c:v>
                </c:pt>
                <c:pt idx="13700">
                  <c:v>11.996999740600586</c:v>
                </c:pt>
                <c:pt idx="13701">
                  <c:v>11.998200416564941</c:v>
                </c:pt>
                <c:pt idx="13702">
                  <c:v>11.998200416564941</c:v>
                </c:pt>
                <c:pt idx="13703">
                  <c:v>11.99940013885498</c:v>
                </c:pt>
                <c:pt idx="13704">
                  <c:v>12.001199722290039</c:v>
                </c:pt>
                <c:pt idx="13705">
                  <c:v>12.001799583435059</c:v>
                </c:pt>
                <c:pt idx="13706">
                  <c:v>12.002402305603027</c:v>
                </c:pt>
                <c:pt idx="13707">
                  <c:v>12.004803657531738</c:v>
                </c:pt>
                <c:pt idx="13708">
                  <c:v>12.006600379943848</c:v>
                </c:pt>
                <c:pt idx="13709">
                  <c:v>12.007200241088867</c:v>
                </c:pt>
                <c:pt idx="13710">
                  <c:v>12.008399963378906</c:v>
                </c:pt>
                <c:pt idx="13711">
                  <c:v>12.009000778198242</c:v>
                </c:pt>
                <c:pt idx="13712">
                  <c:v>12.009599685668945</c:v>
                </c:pt>
                <c:pt idx="13713">
                  <c:v>12.011399269104004</c:v>
                </c:pt>
                <c:pt idx="13714">
                  <c:v>12.01200008392334</c:v>
                </c:pt>
                <c:pt idx="13715">
                  <c:v>12.013199806213379</c:v>
                </c:pt>
                <c:pt idx="13716">
                  <c:v>12.014399528503418</c:v>
                </c:pt>
                <c:pt idx="13717">
                  <c:v>12.01500129699707</c:v>
                </c:pt>
                <c:pt idx="13718">
                  <c:v>12.016799926757813</c:v>
                </c:pt>
                <c:pt idx="13719">
                  <c:v>12.017399787902832</c:v>
                </c:pt>
                <c:pt idx="13720">
                  <c:v>12.018600463867188</c:v>
                </c:pt>
                <c:pt idx="13721">
                  <c:v>12.019800186157227</c:v>
                </c:pt>
                <c:pt idx="13722">
                  <c:v>12.020999908447266</c:v>
                </c:pt>
                <c:pt idx="13723">
                  <c:v>12.022197723388672</c:v>
                </c:pt>
                <c:pt idx="13724">
                  <c:v>12.02340030670166</c:v>
                </c:pt>
                <c:pt idx="13725">
                  <c:v>12.024599075317383</c:v>
                </c:pt>
                <c:pt idx="13726">
                  <c:v>12.025799751281738</c:v>
                </c:pt>
                <c:pt idx="13727">
                  <c:v>12.027000427246094</c:v>
                </c:pt>
                <c:pt idx="13728">
                  <c:v>12.028200149536133</c:v>
                </c:pt>
                <c:pt idx="13729">
                  <c:v>12.030002593994141</c:v>
                </c:pt>
                <c:pt idx="13730">
                  <c:v>12.030599594116211</c:v>
                </c:pt>
                <c:pt idx="13731">
                  <c:v>12.03239917755127</c:v>
                </c:pt>
                <c:pt idx="13732">
                  <c:v>12.032999992370605</c:v>
                </c:pt>
                <c:pt idx="13733">
                  <c:v>12.034199714660645</c:v>
                </c:pt>
                <c:pt idx="13734">
                  <c:v>12.035400390625</c:v>
                </c:pt>
                <c:pt idx="13735">
                  <c:v>12.03600025177002</c:v>
                </c:pt>
                <c:pt idx="13736">
                  <c:v>12.037798881530762</c:v>
                </c:pt>
                <c:pt idx="13737">
                  <c:v>12.038399696350098</c:v>
                </c:pt>
                <c:pt idx="13738">
                  <c:v>12.038999557495117</c:v>
                </c:pt>
                <c:pt idx="13739">
                  <c:v>12.040799140930176</c:v>
                </c:pt>
                <c:pt idx="13740">
                  <c:v>12.041399955749512</c:v>
                </c:pt>
                <c:pt idx="13741">
                  <c:v>12.041998863220215</c:v>
                </c:pt>
                <c:pt idx="13742">
                  <c:v>12.04319953918457</c:v>
                </c:pt>
                <c:pt idx="13743">
                  <c:v>12.044998168945313</c:v>
                </c:pt>
                <c:pt idx="13744">
                  <c:v>12.045599937438965</c:v>
                </c:pt>
                <c:pt idx="13745">
                  <c:v>12.046798706054688</c:v>
                </c:pt>
                <c:pt idx="13746">
                  <c:v>12.046799659729004</c:v>
                </c:pt>
                <c:pt idx="13747">
                  <c:v>12.048000335693359</c:v>
                </c:pt>
                <c:pt idx="13748">
                  <c:v>12.048600196838379</c:v>
                </c:pt>
                <c:pt idx="13749">
                  <c:v>12.049200057983398</c:v>
                </c:pt>
                <c:pt idx="13750">
                  <c:v>12.050399780273438</c:v>
                </c:pt>
                <c:pt idx="13751">
                  <c:v>12.051600456237793</c:v>
                </c:pt>
                <c:pt idx="13752">
                  <c:v>12.052800178527832</c:v>
                </c:pt>
                <c:pt idx="13753">
                  <c:v>12.052800178527832</c:v>
                </c:pt>
                <c:pt idx="13754">
                  <c:v>12.053400039672852</c:v>
                </c:pt>
                <c:pt idx="13755">
                  <c:v>12.054599761962891</c:v>
                </c:pt>
                <c:pt idx="13756">
                  <c:v>12.054599761962891</c:v>
                </c:pt>
                <c:pt idx="13757">
                  <c:v>12.055798530578613</c:v>
                </c:pt>
                <c:pt idx="13758">
                  <c:v>12.056400299072266</c:v>
                </c:pt>
                <c:pt idx="13759">
                  <c:v>12.057000160217285</c:v>
                </c:pt>
                <c:pt idx="13760">
                  <c:v>12.05939769744873</c:v>
                </c:pt>
                <c:pt idx="13761">
                  <c:v>12.059998512268066</c:v>
                </c:pt>
                <c:pt idx="13762">
                  <c:v>12.060600280761719</c:v>
                </c:pt>
                <c:pt idx="13763">
                  <c:v>12.061802864074707</c:v>
                </c:pt>
                <c:pt idx="13764">
                  <c:v>12.062999725341797</c:v>
                </c:pt>
                <c:pt idx="13765">
                  <c:v>12.063602447509766</c:v>
                </c:pt>
                <c:pt idx="13766">
                  <c:v>12.064799308776855</c:v>
                </c:pt>
                <c:pt idx="13767">
                  <c:v>12.065999031066895</c:v>
                </c:pt>
                <c:pt idx="13768">
                  <c:v>12.067198753356934</c:v>
                </c:pt>
                <c:pt idx="13769">
                  <c:v>12.067803382873535</c:v>
                </c:pt>
                <c:pt idx="13770">
                  <c:v>12.069599151611328</c:v>
                </c:pt>
                <c:pt idx="13771">
                  <c:v>12.070798873901367</c:v>
                </c:pt>
                <c:pt idx="13772">
                  <c:v>12.071399688720703</c:v>
                </c:pt>
                <c:pt idx="13773">
                  <c:v>12.072600364685059</c:v>
                </c:pt>
                <c:pt idx="13774">
                  <c:v>12.073800086975098</c:v>
                </c:pt>
                <c:pt idx="13775">
                  <c:v>12.074999809265137</c:v>
                </c:pt>
                <c:pt idx="13776">
                  <c:v>12.076198577880859</c:v>
                </c:pt>
                <c:pt idx="13777">
                  <c:v>12.076800346374512</c:v>
                </c:pt>
                <c:pt idx="13778">
                  <c:v>12.078598976135254</c:v>
                </c:pt>
                <c:pt idx="13779">
                  <c:v>12.079797744750977</c:v>
                </c:pt>
                <c:pt idx="13780">
                  <c:v>12.079799652099609</c:v>
                </c:pt>
                <c:pt idx="13781">
                  <c:v>12.081598281860352</c:v>
                </c:pt>
                <c:pt idx="13782">
                  <c:v>12.082200050354004</c:v>
                </c:pt>
                <c:pt idx="13783">
                  <c:v>12.08339786529541</c:v>
                </c:pt>
                <c:pt idx="13784">
                  <c:v>12.083992958068848</c:v>
                </c:pt>
                <c:pt idx="13785">
                  <c:v>12.084598541259766</c:v>
                </c:pt>
                <c:pt idx="13786">
                  <c:v>12.085799217224121</c:v>
                </c:pt>
                <c:pt idx="13787">
                  <c:v>12.08699893951416</c:v>
                </c:pt>
                <c:pt idx="13788">
                  <c:v>12.086999893188477</c:v>
                </c:pt>
                <c:pt idx="13789">
                  <c:v>12.088199615478516</c:v>
                </c:pt>
                <c:pt idx="13790">
                  <c:v>12.088800430297852</c:v>
                </c:pt>
                <c:pt idx="13791">
                  <c:v>12.089400291442871</c:v>
                </c:pt>
                <c:pt idx="13792">
                  <c:v>12.09060001373291</c:v>
                </c:pt>
                <c:pt idx="13793">
                  <c:v>12.090600967407227</c:v>
                </c:pt>
                <c:pt idx="13794">
                  <c:v>12.091200828552246</c:v>
                </c:pt>
                <c:pt idx="13795">
                  <c:v>12.091799736022949</c:v>
                </c:pt>
                <c:pt idx="13796">
                  <c:v>12.092399597167969</c:v>
                </c:pt>
                <c:pt idx="13797">
                  <c:v>12.094200134277344</c:v>
                </c:pt>
                <c:pt idx="13798">
                  <c:v>12.094799995422363</c:v>
                </c:pt>
                <c:pt idx="13799">
                  <c:v>12.095399856567383</c:v>
                </c:pt>
                <c:pt idx="13800">
                  <c:v>12.095998764038086</c:v>
                </c:pt>
                <c:pt idx="13801">
                  <c:v>12.096599578857422</c:v>
                </c:pt>
                <c:pt idx="13802">
                  <c:v>12.097198486328125</c:v>
                </c:pt>
                <c:pt idx="13803">
                  <c:v>12.09839916229248</c:v>
                </c:pt>
                <c:pt idx="13804">
                  <c:v>12.098400115966797</c:v>
                </c:pt>
                <c:pt idx="13805">
                  <c:v>12.099599838256836</c:v>
                </c:pt>
                <c:pt idx="13806">
                  <c:v>12.100199699401855</c:v>
                </c:pt>
                <c:pt idx="13807">
                  <c:v>12.101400375366211</c:v>
                </c:pt>
                <c:pt idx="13808">
                  <c:v>12.102599143981934</c:v>
                </c:pt>
                <c:pt idx="13809">
                  <c:v>12.103199005126953</c:v>
                </c:pt>
                <c:pt idx="13810">
                  <c:v>12.103799819946289</c:v>
                </c:pt>
                <c:pt idx="13811">
                  <c:v>12.104999542236328</c:v>
                </c:pt>
                <c:pt idx="13812">
                  <c:v>12.106200218200684</c:v>
                </c:pt>
                <c:pt idx="13813">
                  <c:v>12.107399940490723</c:v>
                </c:pt>
                <c:pt idx="13814">
                  <c:v>12.108597755432129</c:v>
                </c:pt>
                <c:pt idx="13815">
                  <c:v>12.109198570251465</c:v>
                </c:pt>
                <c:pt idx="13816">
                  <c:v>12.109200477600098</c:v>
                </c:pt>
                <c:pt idx="13817">
                  <c:v>12.11039924621582</c:v>
                </c:pt>
                <c:pt idx="13818">
                  <c:v>12.110400199890137</c:v>
                </c:pt>
                <c:pt idx="13819">
                  <c:v>12.111599922180176</c:v>
                </c:pt>
                <c:pt idx="13820">
                  <c:v>12.112199783325195</c:v>
                </c:pt>
                <c:pt idx="13821">
                  <c:v>12.113398551940918</c:v>
                </c:pt>
                <c:pt idx="13822">
                  <c:v>12.11400032043457</c:v>
                </c:pt>
                <c:pt idx="13823">
                  <c:v>12.11460018157959</c:v>
                </c:pt>
                <c:pt idx="13824">
                  <c:v>12.115200042724609</c:v>
                </c:pt>
                <c:pt idx="13825">
                  <c:v>12.115799903869629</c:v>
                </c:pt>
                <c:pt idx="13826">
                  <c:v>12.116399765014648</c:v>
                </c:pt>
                <c:pt idx="13827">
                  <c:v>12.117600440979004</c:v>
                </c:pt>
                <c:pt idx="13828">
                  <c:v>12.118800163269043</c:v>
                </c:pt>
                <c:pt idx="13829">
                  <c:v>12.119998931884766</c:v>
                </c:pt>
                <c:pt idx="13830">
                  <c:v>12.119999885559082</c:v>
                </c:pt>
                <c:pt idx="13831">
                  <c:v>12.121198654174805</c:v>
                </c:pt>
                <c:pt idx="13832">
                  <c:v>12.121800422668457</c:v>
                </c:pt>
                <c:pt idx="13833">
                  <c:v>12.122400283813477</c:v>
                </c:pt>
                <c:pt idx="13834">
                  <c:v>12.123600006103516</c:v>
                </c:pt>
                <c:pt idx="13835">
                  <c:v>12.123600006103516</c:v>
                </c:pt>
                <c:pt idx="13836">
                  <c:v>12.124798774719238</c:v>
                </c:pt>
                <c:pt idx="13837">
                  <c:v>12.125399589538574</c:v>
                </c:pt>
                <c:pt idx="13838">
                  <c:v>12.12600040435791</c:v>
                </c:pt>
                <c:pt idx="13839">
                  <c:v>12.12660026550293</c:v>
                </c:pt>
                <c:pt idx="13840">
                  <c:v>12.126601219177246</c:v>
                </c:pt>
                <c:pt idx="13841">
                  <c:v>12.127799034118652</c:v>
                </c:pt>
                <c:pt idx="13842">
                  <c:v>12.128398895263672</c:v>
                </c:pt>
                <c:pt idx="13843">
                  <c:v>12.128399848937988</c:v>
                </c:pt>
                <c:pt idx="13844">
                  <c:v>12.129599571228027</c:v>
                </c:pt>
                <c:pt idx="13845">
                  <c:v>12.130200386047363</c:v>
                </c:pt>
                <c:pt idx="13846">
                  <c:v>12.131399154663086</c:v>
                </c:pt>
                <c:pt idx="13847">
                  <c:v>12.131400108337402</c:v>
                </c:pt>
                <c:pt idx="13848">
                  <c:v>12.132599830627441</c:v>
                </c:pt>
                <c:pt idx="13849">
                  <c:v>12.133798599243164</c:v>
                </c:pt>
                <c:pt idx="13850">
                  <c:v>12.134400367736816</c:v>
                </c:pt>
                <c:pt idx="13851">
                  <c:v>12.135600090026855</c:v>
                </c:pt>
                <c:pt idx="13852">
                  <c:v>12.136198997497559</c:v>
                </c:pt>
                <c:pt idx="13853">
                  <c:v>12.136798858642578</c:v>
                </c:pt>
                <c:pt idx="13854">
                  <c:v>12.137398719787598</c:v>
                </c:pt>
                <c:pt idx="13855">
                  <c:v>12.13860034942627</c:v>
                </c:pt>
                <c:pt idx="13856">
                  <c:v>12.139799118041992</c:v>
                </c:pt>
                <c:pt idx="13857">
                  <c:v>12.139800071716309</c:v>
                </c:pt>
                <c:pt idx="13858">
                  <c:v>12.140398979187012</c:v>
                </c:pt>
                <c:pt idx="13859">
                  <c:v>12.140999794006348</c:v>
                </c:pt>
                <c:pt idx="13860">
                  <c:v>12.14219856262207</c:v>
                </c:pt>
                <c:pt idx="13861">
                  <c:v>12.143400192260742</c:v>
                </c:pt>
                <c:pt idx="13862">
                  <c:v>12.143400192260742</c:v>
                </c:pt>
                <c:pt idx="13863">
                  <c:v>12.144000053405762</c:v>
                </c:pt>
                <c:pt idx="13864">
                  <c:v>12.145197868347168</c:v>
                </c:pt>
                <c:pt idx="13865">
                  <c:v>12.145199775695801</c:v>
                </c:pt>
                <c:pt idx="13866">
                  <c:v>12.146397590637207</c:v>
                </c:pt>
                <c:pt idx="13867">
                  <c:v>12.147000312805176</c:v>
                </c:pt>
                <c:pt idx="13868">
                  <c:v>12.147599220275879</c:v>
                </c:pt>
                <c:pt idx="13869">
                  <c:v>12.147600173950195</c:v>
                </c:pt>
                <c:pt idx="13870">
                  <c:v>12.148798942565918</c:v>
                </c:pt>
                <c:pt idx="13871">
                  <c:v>12.149398803710938</c:v>
                </c:pt>
                <c:pt idx="13872">
                  <c:v>12.149399757385254</c:v>
                </c:pt>
                <c:pt idx="13873">
                  <c:v>12.149999618530273</c:v>
                </c:pt>
                <c:pt idx="13874">
                  <c:v>12.150600433349609</c:v>
                </c:pt>
                <c:pt idx="13875">
                  <c:v>12.151199340820313</c:v>
                </c:pt>
                <c:pt idx="13876">
                  <c:v>12.151200294494629</c:v>
                </c:pt>
                <c:pt idx="13877">
                  <c:v>12.152400016784668</c:v>
                </c:pt>
                <c:pt idx="13878">
                  <c:v>12.152999877929688</c:v>
                </c:pt>
                <c:pt idx="13879">
                  <c:v>12.153599739074707</c:v>
                </c:pt>
                <c:pt idx="13880">
                  <c:v>12.154199600219727</c:v>
                </c:pt>
                <c:pt idx="13881">
                  <c:v>12.154199600219727</c:v>
                </c:pt>
                <c:pt idx="13882">
                  <c:v>12.154800415039063</c:v>
                </c:pt>
                <c:pt idx="13883">
                  <c:v>12.155399322509766</c:v>
                </c:pt>
                <c:pt idx="13884">
                  <c:v>12.155999183654785</c:v>
                </c:pt>
                <c:pt idx="13885">
                  <c:v>12.156599044799805</c:v>
                </c:pt>
                <c:pt idx="13886">
                  <c:v>12.157199859619141</c:v>
                </c:pt>
                <c:pt idx="13887">
                  <c:v>12.15779972076416</c:v>
                </c:pt>
                <c:pt idx="13888">
                  <c:v>12.158997535705566</c:v>
                </c:pt>
                <c:pt idx="13889">
                  <c:v>12.159000396728516</c:v>
                </c:pt>
                <c:pt idx="13890">
                  <c:v>12.159600257873535</c:v>
                </c:pt>
                <c:pt idx="13891">
                  <c:v>12.160199165344238</c:v>
                </c:pt>
                <c:pt idx="13892">
                  <c:v>12.160799980163574</c:v>
                </c:pt>
                <c:pt idx="13893">
                  <c:v>12.161398887634277</c:v>
                </c:pt>
                <c:pt idx="13894">
                  <c:v>12.161998748779297</c:v>
                </c:pt>
                <c:pt idx="13895">
                  <c:v>12.162598609924316</c:v>
                </c:pt>
                <c:pt idx="13896">
                  <c:v>12.162599563598633</c:v>
                </c:pt>
                <c:pt idx="13897">
                  <c:v>12.163200378417969</c:v>
                </c:pt>
                <c:pt idx="13898">
                  <c:v>12.163799285888672</c:v>
                </c:pt>
                <c:pt idx="13899">
                  <c:v>12.163800239562988</c:v>
                </c:pt>
                <c:pt idx="13900">
                  <c:v>12.164999961853027</c:v>
                </c:pt>
                <c:pt idx="13901">
                  <c:v>12.164999961853027</c:v>
                </c:pt>
                <c:pt idx="13902">
                  <c:v>12.165599822998047</c:v>
                </c:pt>
                <c:pt idx="13903">
                  <c:v>12.16619873046875</c:v>
                </c:pt>
                <c:pt idx="13904">
                  <c:v>12.166799545288086</c:v>
                </c:pt>
                <c:pt idx="13905">
                  <c:v>12.167398452758789</c:v>
                </c:pt>
                <c:pt idx="13906">
                  <c:v>12.167999267578125</c:v>
                </c:pt>
                <c:pt idx="13907">
                  <c:v>12.168599128723145</c:v>
                </c:pt>
                <c:pt idx="13908">
                  <c:v>12.168600082397461</c:v>
                </c:pt>
                <c:pt idx="13909">
                  <c:v>12.16919994354248</c:v>
                </c:pt>
                <c:pt idx="13910">
                  <c:v>12.1697998046875</c:v>
                </c:pt>
                <c:pt idx="13911">
                  <c:v>12.170998573303223</c:v>
                </c:pt>
                <c:pt idx="13912">
                  <c:v>12.170998573303223</c:v>
                </c:pt>
                <c:pt idx="13913">
                  <c:v>12.171600341796875</c:v>
                </c:pt>
                <c:pt idx="13914">
                  <c:v>12.172199249267578</c:v>
                </c:pt>
                <c:pt idx="13915">
                  <c:v>12.172200202941895</c:v>
                </c:pt>
                <c:pt idx="13916">
                  <c:v>12.172800064086914</c:v>
                </c:pt>
                <c:pt idx="13917">
                  <c:v>12.173398971557617</c:v>
                </c:pt>
                <c:pt idx="13918">
                  <c:v>12.173399925231934</c:v>
                </c:pt>
                <c:pt idx="13919">
                  <c:v>12.174598693847656</c:v>
                </c:pt>
                <c:pt idx="13920">
                  <c:v>12.174599647521973</c:v>
                </c:pt>
                <c:pt idx="13921">
                  <c:v>12.175797462463379</c:v>
                </c:pt>
                <c:pt idx="13922">
                  <c:v>12.175800323486328</c:v>
                </c:pt>
                <c:pt idx="13923">
                  <c:v>12.177000045776367</c:v>
                </c:pt>
                <c:pt idx="13924">
                  <c:v>12.177000045776367</c:v>
                </c:pt>
                <c:pt idx="13925">
                  <c:v>12.177599906921387</c:v>
                </c:pt>
                <c:pt idx="13926">
                  <c:v>12.177599906921387</c:v>
                </c:pt>
                <c:pt idx="13927">
                  <c:v>12.178199768066406</c:v>
                </c:pt>
                <c:pt idx="13928">
                  <c:v>12.178199768066406</c:v>
                </c:pt>
                <c:pt idx="13929">
                  <c:v>12.178799629211426</c:v>
                </c:pt>
                <c:pt idx="13930">
                  <c:v>12.178799629211426</c:v>
                </c:pt>
                <c:pt idx="13931">
                  <c:v>12.179398536682129</c:v>
                </c:pt>
                <c:pt idx="13932">
                  <c:v>12.179999351501465</c:v>
                </c:pt>
                <c:pt idx="13933">
                  <c:v>12.180000305175781</c:v>
                </c:pt>
                <c:pt idx="13934">
                  <c:v>12.180600166320801</c:v>
                </c:pt>
                <c:pt idx="13935">
                  <c:v>12.181199073791504</c:v>
                </c:pt>
                <c:pt idx="13936">
                  <c:v>12.18120002746582</c:v>
                </c:pt>
                <c:pt idx="13937">
                  <c:v>12.18120002746582</c:v>
                </c:pt>
                <c:pt idx="13938">
                  <c:v>12.18179988861084</c:v>
                </c:pt>
                <c:pt idx="13939">
                  <c:v>12.182399749755859</c:v>
                </c:pt>
                <c:pt idx="13940">
                  <c:v>12.182998657226563</c:v>
                </c:pt>
                <c:pt idx="13941">
                  <c:v>12.183600425720215</c:v>
                </c:pt>
                <c:pt idx="13942">
                  <c:v>12.184200286865234</c:v>
                </c:pt>
                <c:pt idx="13943">
                  <c:v>12.184800148010254</c:v>
                </c:pt>
                <c:pt idx="13944">
                  <c:v>12.185399055480957</c:v>
                </c:pt>
                <c:pt idx="13945">
                  <c:v>12.185402870178223</c:v>
                </c:pt>
                <c:pt idx="13946">
                  <c:v>12.185999870300293</c:v>
                </c:pt>
                <c:pt idx="13947">
                  <c:v>12.186599731445313</c:v>
                </c:pt>
                <c:pt idx="13948">
                  <c:v>12.187198638916016</c:v>
                </c:pt>
                <c:pt idx="13949">
                  <c:v>12.187798500061035</c:v>
                </c:pt>
                <c:pt idx="13950">
                  <c:v>12.187800407409668</c:v>
                </c:pt>
                <c:pt idx="13951">
                  <c:v>12.188400268554688</c:v>
                </c:pt>
                <c:pt idx="13952">
                  <c:v>12.188999176025391</c:v>
                </c:pt>
                <c:pt idx="13953">
                  <c:v>12.18959903717041</c:v>
                </c:pt>
                <c:pt idx="13954">
                  <c:v>12.189602851867676</c:v>
                </c:pt>
                <c:pt idx="13955">
                  <c:v>12.190199851989746</c:v>
                </c:pt>
                <c:pt idx="13956">
                  <c:v>12.190798759460449</c:v>
                </c:pt>
                <c:pt idx="13957">
                  <c:v>12.190799713134766</c:v>
                </c:pt>
                <c:pt idx="13958">
                  <c:v>12.190799713134766</c:v>
                </c:pt>
                <c:pt idx="13959">
                  <c:v>12.191402435302734</c:v>
                </c:pt>
                <c:pt idx="13960">
                  <c:v>12.192000389099121</c:v>
                </c:pt>
                <c:pt idx="13961">
                  <c:v>12.192599296569824</c:v>
                </c:pt>
                <c:pt idx="13962">
                  <c:v>12.192600250244141</c:v>
                </c:pt>
                <c:pt idx="13963">
                  <c:v>12.19320011138916</c:v>
                </c:pt>
                <c:pt idx="13964">
                  <c:v>12.193799018859863</c:v>
                </c:pt>
                <c:pt idx="13965">
                  <c:v>12.194398880004883</c:v>
                </c:pt>
                <c:pt idx="13966">
                  <c:v>12.194399833679199</c:v>
                </c:pt>
                <c:pt idx="13967">
                  <c:v>12.194998741149902</c:v>
                </c:pt>
                <c:pt idx="13968">
                  <c:v>12.194999694824219</c:v>
                </c:pt>
                <c:pt idx="13969">
                  <c:v>12.195599555969238</c:v>
                </c:pt>
                <c:pt idx="13970">
                  <c:v>12.195599555969238</c:v>
                </c:pt>
                <c:pt idx="13971">
                  <c:v>12.196200370788574</c:v>
                </c:pt>
                <c:pt idx="13972">
                  <c:v>12.196200370788574</c:v>
                </c:pt>
                <c:pt idx="13973">
                  <c:v>12.196200370788574</c:v>
                </c:pt>
                <c:pt idx="13974">
                  <c:v>12.196800231933594</c:v>
                </c:pt>
                <c:pt idx="13975">
                  <c:v>12.197402954101563</c:v>
                </c:pt>
                <c:pt idx="13976">
                  <c:v>12.197999954223633</c:v>
                </c:pt>
                <c:pt idx="13977">
                  <c:v>12.198598861694336</c:v>
                </c:pt>
                <c:pt idx="13978">
                  <c:v>12.198599815368652</c:v>
                </c:pt>
                <c:pt idx="13979">
                  <c:v>12.199199676513672</c:v>
                </c:pt>
                <c:pt idx="13980">
                  <c:v>12.199199676513672</c:v>
                </c:pt>
                <c:pt idx="13981">
                  <c:v>12.199799537658691</c:v>
                </c:pt>
                <c:pt idx="13982">
                  <c:v>12.200398445129395</c:v>
                </c:pt>
                <c:pt idx="13983">
                  <c:v>12.200400352478027</c:v>
                </c:pt>
                <c:pt idx="13984">
                  <c:v>12.200400352478027</c:v>
                </c:pt>
                <c:pt idx="13985">
                  <c:v>12.201000213623047</c:v>
                </c:pt>
                <c:pt idx="13986">
                  <c:v>12.201600074768066</c:v>
                </c:pt>
                <c:pt idx="13987">
                  <c:v>12.20219898223877</c:v>
                </c:pt>
                <c:pt idx="13988">
                  <c:v>12.202199935913086</c:v>
                </c:pt>
                <c:pt idx="13989">
                  <c:v>12.202799797058105</c:v>
                </c:pt>
                <c:pt idx="13990">
                  <c:v>12.203399658203125</c:v>
                </c:pt>
                <c:pt idx="13991">
                  <c:v>12.203399658203125</c:v>
                </c:pt>
                <c:pt idx="13992">
                  <c:v>12.204597473144531</c:v>
                </c:pt>
                <c:pt idx="13993">
                  <c:v>12.204002380371094</c:v>
                </c:pt>
                <c:pt idx="13994">
                  <c:v>12.204597473144531</c:v>
                </c:pt>
                <c:pt idx="13995">
                  <c:v>12.20460033416748</c:v>
                </c:pt>
                <c:pt idx="13996">
                  <c:v>12.205199241638184</c:v>
                </c:pt>
                <c:pt idx="13997">
                  <c:v>12.2052001953125</c:v>
                </c:pt>
                <c:pt idx="13998">
                  <c:v>12.205799102783203</c:v>
                </c:pt>
                <c:pt idx="13999">
                  <c:v>12.2052001953125</c:v>
                </c:pt>
                <c:pt idx="14000">
                  <c:v>12.205802917480469</c:v>
                </c:pt>
                <c:pt idx="14001">
                  <c:v>12.206398010253906</c:v>
                </c:pt>
                <c:pt idx="14002">
                  <c:v>12.206399917602539</c:v>
                </c:pt>
                <c:pt idx="14003">
                  <c:v>12.206399917602539</c:v>
                </c:pt>
                <c:pt idx="14004">
                  <c:v>12.206998825073242</c:v>
                </c:pt>
                <c:pt idx="14005">
                  <c:v>12.206999778747559</c:v>
                </c:pt>
                <c:pt idx="14006">
                  <c:v>12.207598686218262</c:v>
                </c:pt>
                <c:pt idx="14007">
                  <c:v>12.207598686218262</c:v>
                </c:pt>
                <c:pt idx="14008">
                  <c:v>12.208197593688965</c:v>
                </c:pt>
                <c:pt idx="14009">
                  <c:v>12.208200454711914</c:v>
                </c:pt>
                <c:pt idx="14010">
                  <c:v>12.208799362182617</c:v>
                </c:pt>
                <c:pt idx="14011">
                  <c:v>12.20820426940918</c:v>
                </c:pt>
                <c:pt idx="14012">
                  <c:v>12.208799362182617</c:v>
                </c:pt>
                <c:pt idx="14013">
                  <c:v>12.208800315856934</c:v>
                </c:pt>
                <c:pt idx="14014">
                  <c:v>12.209399223327637</c:v>
                </c:pt>
                <c:pt idx="14015">
                  <c:v>12.209400177001953</c:v>
                </c:pt>
                <c:pt idx="14016">
                  <c:v>12.209999084472656</c:v>
                </c:pt>
                <c:pt idx="14017">
                  <c:v>12.210000038146973</c:v>
                </c:pt>
                <c:pt idx="14018">
                  <c:v>12.210000038146973</c:v>
                </c:pt>
                <c:pt idx="14019">
                  <c:v>12.210598945617676</c:v>
                </c:pt>
                <c:pt idx="14020">
                  <c:v>12.210599899291992</c:v>
                </c:pt>
                <c:pt idx="14021">
                  <c:v>12.210599899291992</c:v>
                </c:pt>
                <c:pt idx="14022">
                  <c:v>12.211198806762695</c:v>
                </c:pt>
                <c:pt idx="14023">
                  <c:v>12.211199760437012</c:v>
                </c:pt>
                <c:pt idx="14024">
                  <c:v>12.211798667907715</c:v>
                </c:pt>
                <c:pt idx="14025">
                  <c:v>12.211799621582031</c:v>
                </c:pt>
                <c:pt idx="14026">
                  <c:v>12.212398529052734</c:v>
                </c:pt>
                <c:pt idx="14027">
                  <c:v>12.212400436401367</c:v>
                </c:pt>
                <c:pt idx="14028">
                  <c:v>12.212400436401367</c:v>
                </c:pt>
                <c:pt idx="14029">
                  <c:v>12.21299934387207</c:v>
                </c:pt>
                <c:pt idx="14030">
                  <c:v>12.213000297546387</c:v>
                </c:pt>
                <c:pt idx="14031">
                  <c:v>12.213000297546387</c:v>
                </c:pt>
                <c:pt idx="14032">
                  <c:v>12.21359920501709</c:v>
                </c:pt>
                <c:pt idx="14033">
                  <c:v>12.213600158691406</c:v>
                </c:pt>
                <c:pt idx="14034">
                  <c:v>12.213600158691406</c:v>
                </c:pt>
                <c:pt idx="14035">
                  <c:v>12.213600158691406</c:v>
                </c:pt>
                <c:pt idx="14036">
                  <c:v>12.214199066162109</c:v>
                </c:pt>
                <c:pt idx="14037">
                  <c:v>12.214797973632813</c:v>
                </c:pt>
                <c:pt idx="14038">
                  <c:v>12.214799880981445</c:v>
                </c:pt>
                <c:pt idx="14039">
                  <c:v>12.214799880981445</c:v>
                </c:pt>
                <c:pt idx="14040">
                  <c:v>12.214799880981445</c:v>
                </c:pt>
                <c:pt idx="14041">
                  <c:v>12.215398788452148</c:v>
                </c:pt>
                <c:pt idx="14042">
                  <c:v>12.215399742126465</c:v>
                </c:pt>
                <c:pt idx="14043">
                  <c:v>12.215399742126465</c:v>
                </c:pt>
                <c:pt idx="14044">
                  <c:v>12.215998649597168</c:v>
                </c:pt>
                <c:pt idx="14045">
                  <c:v>12.215999603271484</c:v>
                </c:pt>
                <c:pt idx="14046">
                  <c:v>12.215999603271484</c:v>
                </c:pt>
                <c:pt idx="14047">
                  <c:v>12.216598510742188</c:v>
                </c:pt>
                <c:pt idx="14048">
                  <c:v>12.217197418212891</c:v>
                </c:pt>
                <c:pt idx="14049">
                  <c:v>12.21720027923584</c:v>
                </c:pt>
              </c:numCache>
            </c:numRef>
          </c:xVal>
          <c:yVal>
            <c:numRef>
              <c:f>'Values Specimen 5'!$B$4:$B$14053</c:f>
              <c:numCache>
                <c:formatCode>General</c:formatCode>
                <c:ptCount val="14050"/>
                <c:pt idx="0">
                  <c:v>21.090850830078125</c:v>
                </c:pt>
                <c:pt idx="1">
                  <c:v>20.940216064453125</c:v>
                </c:pt>
                <c:pt idx="2">
                  <c:v>20.428092956542969</c:v>
                </c:pt>
                <c:pt idx="3">
                  <c:v>20.192588806152344</c:v>
                </c:pt>
                <c:pt idx="4">
                  <c:v>20.181800842285156</c:v>
                </c:pt>
                <c:pt idx="5">
                  <c:v>19.661354064941406</c:v>
                </c:pt>
                <c:pt idx="6">
                  <c:v>19.522926330566406</c:v>
                </c:pt>
                <c:pt idx="7">
                  <c:v>19.723587036132813</c:v>
                </c:pt>
                <c:pt idx="8">
                  <c:v>20.757125854492188</c:v>
                </c:pt>
                <c:pt idx="9">
                  <c:v>21.923141479492188</c:v>
                </c:pt>
                <c:pt idx="10">
                  <c:v>23.161422729492188</c:v>
                </c:pt>
                <c:pt idx="11">
                  <c:v>24.190719604492188</c:v>
                </c:pt>
                <c:pt idx="12">
                  <c:v>25.425094604492188</c:v>
                </c:pt>
                <c:pt idx="13">
                  <c:v>27.042282104492188</c:v>
                </c:pt>
                <c:pt idx="14">
                  <c:v>28.071578979492188</c:v>
                </c:pt>
                <c:pt idx="15">
                  <c:v>30.012985229492188</c:v>
                </c:pt>
                <c:pt idx="16">
                  <c:v>31.501266479492188</c:v>
                </c:pt>
                <c:pt idx="17">
                  <c:v>32.626266479492188</c:v>
                </c:pt>
                <c:pt idx="18">
                  <c:v>33.759078979492188</c:v>
                </c:pt>
                <c:pt idx="19">
                  <c:v>35.235641479492188</c:v>
                </c:pt>
                <c:pt idx="20">
                  <c:v>36.266891479492188</c:v>
                </c:pt>
                <c:pt idx="21">
                  <c:v>37.618453979492188</c:v>
                </c:pt>
                <c:pt idx="22">
                  <c:v>38.704391479492188</c:v>
                </c:pt>
                <c:pt idx="23">
                  <c:v>40.606735229492188</c:v>
                </c:pt>
                <c:pt idx="24">
                  <c:v>41.880172729492188</c:v>
                </c:pt>
                <c:pt idx="25">
                  <c:v>43.036422729492188</c:v>
                </c:pt>
                <c:pt idx="26">
                  <c:v>44.036422729492188</c:v>
                </c:pt>
                <c:pt idx="27">
                  <c:v>46.376266479492188</c:v>
                </c:pt>
                <c:pt idx="28">
                  <c:v>47.430953979492188</c:v>
                </c:pt>
                <c:pt idx="29">
                  <c:v>48.532516479492188</c:v>
                </c:pt>
                <c:pt idx="30">
                  <c:v>49.618453979492188</c:v>
                </c:pt>
                <c:pt idx="31">
                  <c:v>50.774703979492188</c:v>
                </c:pt>
                <c:pt idx="32">
                  <c:v>52.009078979492188</c:v>
                </c:pt>
                <c:pt idx="33">
                  <c:v>54.063766479492188</c:v>
                </c:pt>
                <c:pt idx="34">
                  <c:v>55.165328979492188</c:v>
                </c:pt>
                <c:pt idx="35">
                  <c:v>56.532516479492188</c:v>
                </c:pt>
                <c:pt idx="36">
                  <c:v>57.720016479492188</c:v>
                </c:pt>
                <c:pt idx="37">
                  <c:v>58.821578979492188</c:v>
                </c:pt>
                <c:pt idx="38">
                  <c:v>59.915328979492188</c:v>
                </c:pt>
                <c:pt idx="39">
                  <c:v>61.212203979492188</c:v>
                </c:pt>
                <c:pt idx="40">
                  <c:v>62.532516479492188</c:v>
                </c:pt>
                <c:pt idx="41">
                  <c:v>63.665328979492188</c:v>
                </c:pt>
                <c:pt idx="42">
                  <c:v>64.907516479492188</c:v>
                </c:pt>
                <c:pt idx="43">
                  <c:v>66.266891479492188</c:v>
                </c:pt>
                <c:pt idx="44">
                  <c:v>67.720016479492188</c:v>
                </c:pt>
                <c:pt idx="45">
                  <c:v>68.970016479492188</c:v>
                </c:pt>
                <c:pt idx="46">
                  <c:v>70.220016479492188</c:v>
                </c:pt>
                <c:pt idx="47">
                  <c:v>71.641891479492188</c:v>
                </c:pt>
                <c:pt idx="48">
                  <c:v>73.165328979492188</c:v>
                </c:pt>
                <c:pt idx="49">
                  <c:v>74.485641479492188</c:v>
                </c:pt>
                <c:pt idx="50">
                  <c:v>75.930953979492188</c:v>
                </c:pt>
                <c:pt idx="51">
                  <c:v>77.516891479492188</c:v>
                </c:pt>
                <c:pt idx="52">
                  <c:v>79.095016479492188</c:v>
                </c:pt>
                <c:pt idx="53">
                  <c:v>80.548141479492188</c:v>
                </c:pt>
                <c:pt idx="54">
                  <c:v>82.110641479492188</c:v>
                </c:pt>
                <c:pt idx="55">
                  <c:v>83.813766479492188</c:v>
                </c:pt>
                <c:pt idx="56">
                  <c:v>85.532516479492188</c:v>
                </c:pt>
                <c:pt idx="57">
                  <c:v>87.243453979492188</c:v>
                </c:pt>
                <c:pt idx="58">
                  <c:v>88.884078979492188</c:v>
                </c:pt>
                <c:pt idx="59">
                  <c:v>90.641891479492188</c:v>
                </c:pt>
                <c:pt idx="60">
                  <c:v>92.391891479492188</c:v>
                </c:pt>
                <c:pt idx="61">
                  <c:v>94.040328979492188</c:v>
                </c:pt>
                <c:pt idx="62">
                  <c:v>95.852828979492188</c:v>
                </c:pt>
                <c:pt idx="63">
                  <c:v>97.641891479492188</c:v>
                </c:pt>
                <c:pt idx="64">
                  <c:v>99.384078979492188</c:v>
                </c:pt>
                <c:pt idx="65">
                  <c:v>100.99345397949219</c:v>
                </c:pt>
                <c:pt idx="66">
                  <c:v>102.75126647949219</c:v>
                </c:pt>
                <c:pt idx="67">
                  <c:v>104.51689147949219</c:v>
                </c:pt>
                <c:pt idx="68">
                  <c:v>106.29814147949219</c:v>
                </c:pt>
                <c:pt idx="69">
                  <c:v>108.12626647949219</c:v>
                </c:pt>
                <c:pt idx="70">
                  <c:v>109.97782897949219</c:v>
                </c:pt>
                <c:pt idx="71">
                  <c:v>111.94657897949219</c:v>
                </c:pt>
                <c:pt idx="72">
                  <c:v>113.82157897949219</c:v>
                </c:pt>
                <c:pt idx="73">
                  <c:v>115.73564147949219</c:v>
                </c:pt>
                <c:pt idx="74">
                  <c:v>117.56376647949219</c:v>
                </c:pt>
                <c:pt idx="75">
                  <c:v>119.48564147949219</c:v>
                </c:pt>
                <c:pt idx="76">
                  <c:v>121.43095397949219</c:v>
                </c:pt>
                <c:pt idx="77">
                  <c:v>123.25907897949219</c:v>
                </c:pt>
                <c:pt idx="78">
                  <c:v>125.22001647949219</c:v>
                </c:pt>
                <c:pt idx="79">
                  <c:v>127.06376647949219</c:v>
                </c:pt>
                <c:pt idx="80">
                  <c:v>128.72001647949219</c:v>
                </c:pt>
                <c:pt idx="81">
                  <c:v>130.44657897949219</c:v>
                </c:pt>
                <c:pt idx="82">
                  <c:v>132.25126647949219</c:v>
                </c:pt>
                <c:pt idx="83">
                  <c:v>134.16532897949219</c:v>
                </c:pt>
                <c:pt idx="84">
                  <c:v>136.07939147949219</c:v>
                </c:pt>
                <c:pt idx="85">
                  <c:v>137.97001647949219</c:v>
                </c:pt>
                <c:pt idx="86">
                  <c:v>139.82157897949219</c:v>
                </c:pt>
                <c:pt idx="87">
                  <c:v>141.80595397949219</c:v>
                </c:pt>
                <c:pt idx="88">
                  <c:v>143.67314147949219</c:v>
                </c:pt>
                <c:pt idx="89">
                  <c:v>145.54032897949219</c:v>
                </c:pt>
                <c:pt idx="90">
                  <c:v>147.57157897949219</c:v>
                </c:pt>
                <c:pt idx="91">
                  <c:v>149.66532897949219</c:v>
                </c:pt>
                <c:pt idx="92">
                  <c:v>151.62626647949219</c:v>
                </c:pt>
                <c:pt idx="93">
                  <c:v>153.38407897949219</c:v>
                </c:pt>
                <c:pt idx="94">
                  <c:v>155.19657897949219</c:v>
                </c:pt>
                <c:pt idx="95">
                  <c:v>157.08720397949219</c:v>
                </c:pt>
                <c:pt idx="96">
                  <c:v>158.92314147949219</c:v>
                </c:pt>
                <c:pt idx="97">
                  <c:v>160.75126647949219</c:v>
                </c:pt>
                <c:pt idx="98">
                  <c:v>162.54814147949219</c:v>
                </c:pt>
                <c:pt idx="99">
                  <c:v>164.39189147949219</c:v>
                </c:pt>
                <c:pt idx="100">
                  <c:v>166.20439147949219</c:v>
                </c:pt>
                <c:pt idx="101">
                  <c:v>167.84501647949219</c:v>
                </c:pt>
                <c:pt idx="102">
                  <c:v>169.60282897949219</c:v>
                </c:pt>
                <c:pt idx="103">
                  <c:v>171.43095397949219</c:v>
                </c:pt>
                <c:pt idx="104">
                  <c:v>173.25907897949219</c:v>
                </c:pt>
                <c:pt idx="105">
                  <c:v>174.97001647949219</c:v>
                </c:pt>
                <c:pt idx="106">
                  <c:v>176.84501647949219</c:v>
                </c:pt>
                <c:pt idx="107">
                  <c:v>178.63407897949219</c:v>
                </c:pt>
                <c:pt idx="108">
                  <c:v>180.60282897949219</c:v>
                </c:pt>
                <c:pt idx="109">
                  <c:v>182.47001647949219</c:v>
                </c:pt>
                <c:pt idx="110">
                  <c:v>184.36064147949219</c:v>
                </c:pt>
                <c:pt idx="111">
                  <c:v>186.23564147949219</c:v>
                </c:pt>
                <c:pt idx="112">
                  <c:v>188.04814147949219</c:v>
                </c:pt>
                <c:pt idx="113">
                  <c:v>189.88407897949219</c:v>
                </c:pt>
                <c:pt idx="114">
                  <c:v>191.82157897949219</c:v>
                </c:pt>
                <c:pt idx="115">
                  <c:v>193.78251647949219</c:v>
                </c:pt>
                <c:pt idx="116">
                  <c:v>195.60282897949219</c:v>
                </c:pt>
                <c:pt idx="117">
                  <c:v>197.59501647949219</c:v>
                </c:pt>
                <c:pt idx="118">
                  <c:v>199.21220397949219</c:v>
                </c:pt>
                <c:pt idx="119">
                  <c:v>201.01689147949219</c:v>
                </c:pt>
                <c:pt idx="120">
                  <c:v>202.86064147949219</c:v>
                </c:pt>
                <c:pt idx="121">
                  <c:v>204.76689147949219</c:v>
                </c:pt>
                <c:pt idx="122">
                  <c:v>206.57939147949219</c:v>
                </c:pt>
                <c:pt idx="123">
                  <c:v>208.47782897949219</c:v>
                </c:pt>
                <c:pt idx="124">
                  <c:v>210.36845397949219</c:v>
                </c:pt>
                <c:pt idx="125">
                  <c:v>212.27470397949219</c:v>
                </c:pt>
                <c:pt idx="126">
                  <c:v>214.07157897949219</c:v>
                </c:pt>
                <c:pt idx="127">
                  <c:v>215.85282897949219</c:v>
                </c:pt>
                <c:pt idx="128">
                  <c:v>217.68095397949219</c:v>
                </c:pt>
                <c:pt idx="129">
                  <c:v>219.60282897949219</c:v>
                </c:pt>
                <c:pt idx="130">
                  <c:v>221.47001647949219</c:v>
                </c:pt>
                <c:pt idx="131">
                  <c:v>223.35282897949219</c:v>
                </c:pt>
                <c:pt idx="132">
                  <c:v>225.32939147949219</c:v>
                </c:pt>
                <c:pt idx="133">
                  <c:v>227.32939147949219</c:v>
                </c:pt>
                <c:pt idx="134">
                  <c:v>229.32939147949219</c:v>
                </c:pt>
                <c:pt idx="135">
                  <c:v>231.30595397949219</c:v>
                </c:pt>
                <c:pt idx="136">
                  <c:v>233.33720397949219</c:v>
                </c:pt>
                <c:pt idx="137">
                  <c:v>235.31376647949219</c:v>
                </c:pt>
                <c:pt idx="138">
                  <c:v>237.53251647949219</c:v>
                </c:pt>
                <c:pt idx="139">
                  <c:v>239.62626647949219</c:v>
                </c:pt>
                <c:pt idx="140">
                  <c:v>241.72001647949219</c:v>
                </c:pt>
                <c:pt idx="141">
                  <c:v>243.87626647949219</c:v>
                </c:pt>
                <c:pt idx="142">
                  <c:v>245.90751647949219</c:v>
                </c:pt>
                <c:pt idx="143">
                  <c:v>247.90751647949219</c:v>
                </c:pt>
                <c:pt idx="144">
                  <c:v>249.85282897949219</c:v>
                </c:pt>
                <c:pt idx="145">
                  <c:v>251.85282897949219</c:v>
                </c:pt>
                <c:pt idx="146">
                  <c:v>253.79814147949219</c:v>
                </c:pt>
                <c:pt idx="147">
                  <c:v>255.84501647949219</c:v>
                </c:pt>
                <c:pt idx="148">
                  <c:v>257.77468872070313</c:v>
                </c:pt>
                <c:pt idx="149">
                  <c:v>259.61843872070313</c:v>
                </c:pt>
                <c:pt idx="150">
                  <c:v>261.45437622070313</c:v>
                </c:pt>
                <c:pt idx="151">
                  <c:v>263.11843872070313</c:v>
                </c:pt>
                <c:pt idx="152">
                  <c:v>265.22781372070313</c:v>
                </c:pt>
                <c:pt idx="153">
                  <c:v>267.01687622070313</c:v>
                </c:pt>
                <c:pt idx="154">
                  <c:v>269.01687622070313</c:v>
                </c:pt>
                <c:pt idx="155">
                  <c:v>270.79031372070313</c:v>
                </c:pt>
                <c:pt idx="156">
                  <c:v>272.76687622070313</c:v>
                </c:pt>
                <c:pt idx="157">
                  <c:v>274.67312622070313</c:v>
                </c:pt>
                <c:pt idx="158">
                  <c:v>276.73562622070313</c:v>
                </c:pt>
                <c:pt idx="159">
                  <c:v>278.68093872070313</c:v>
                </c:pt>
                <c:pt idx="160">
                  <c:v>280.71218872070313</c:v>
                </c:pt>
                <c:pt idx="161">
                  <c:v>282.96218872070313</c:v>
                </c:pt>
                <c:pt idx="162">
                  <c:v>284.82156372070313</c:v>
                </c:pt>
                <c:pt idx="163">
                  <c:v>286.96218872070313</c:v>
                </c:pt>
                <c:pt idx="164">
                  <c:v>288.79031372070313</c:v>
                </c:pt>
                <c:pt idx="165">
                  <c:v>290.91531372070313</c:v>
                </c:pt>
                <c:pt idx="166">
                  <c:v>293.13406372070313</c:v>
                </c:pt>
                <c:pt idx="167">
                  <c:v>295.16531372070313</c:v>
                </c:pt>
                <c:pt idx="168">
                  <c:v>297.00125122070313</c:v>
                </c:pt>
                <c:pt idx="169">
                  <c:v>299.01687622070313</c:v>
                </c:pt>
                <c:pt idx="170">
                  <c:v>301.09500122070313</c:v>
                </c:pt>
                <c:pt idx="171">
                  <c:v>303.08718872070313</c:v>
                </c:pt>
                <c:pt idx="172">
                  <c:v>304.97000122070313</c:v>
                </c:pt>
                <c:pt idx="173">
                  <c:v>306.93093872070313</c:v>
                </c:pt>
                <c:pt idx="174">
                  <c:v>308.99343872070313</c:v>
                </c:pt>
                <c:pt idx="175">
                  <c:v>310.90750122070313</c:v>
                </c:pt>
                <c:pt idx="176">
                  <c:v>312.79031372070313</c:v>
                </c:pt>
                <c:pt idx="177">
                  <c:v>314.72781372070313</c:v>
                </c:pt>
                <c:pt idx="178">
                  <c:v>316.68093872070313</c:v>
                </c:pt>
                <c:pt idx="179">
                  <c:v>318.65750122070313</c:v>
                </c:pt>
                <c:pt idx="180">
                  <c:v>320.49343872070313</c:v>
                </c:pt>
                <c:pt idx="181">
                  <c:v>322.37625122070313</c:v>
                </c:pt>
                <c:pt idx="182">
                  <c:v>324.45437622070313</c:v>
                </c:pt>
                <c:pt idx="183">
                  <c:v>326.45437622070313</c:v>
                </c:pt>
                <c:pt idx="184">
                  <c:v>328.50125122070313</c:v>
                </c:pt>
                <c:pt idx="185">
                  <c:v>330.39968872070313</c:v>
                </c:pt>
                <c:pt idx="186">
                  <c:v>332.32937622070313</c:v>
                </c:pt>
                <c:pt idx="187">
                  <c:v>334.51687622070313</c:v>
                </c:pt>
                <c:pt idx="188">
                  <c:v>336.68875122070313</c:v>
                </c:pt>
                <c:pt idx="189">
                  <c:v>338.89187622070313</c:v>
                </c:pt>
                <c:pt idx="190">
                  <c:v>341.17312622070313</c:v>
                </c:pt>
                <c:pt idx="191">
                  <c:v>343.37625122070313</c:v>
                </c:pt>
                <c:pt idx="192">
                  <c:v>345.54812622070313</c:v>
                </c:pt>
                <c:pt idx="193">
                  <c:v>347.68875122070313</c:v>
                </c:pt>
                <c:pt idx="194">
                  <c:v>349.73562622070313</c:v>
                </c:pt>
                <c:pt idx="195">
                  <c:v>352.04812622070313</c:v>
                </c:pt>
                <c:pt idx="196">
                  <c:v>354.04812622070313</c:v>
                </c:pt>
                <c:pt idx="197">
                  <c:v>355.88406372070313</c:v>
                </c:pt>
                <c:pt idx="198">
                  <c:v>357.76687622070313</c:v>
                </c:pt>
                <c:pt idx="199">
                  <c:v>359.57156372070313</c:v>
                </c:pt>
                <c:pt idx="200">
                  <c:v>361.36062622070313</c:v>
                </c:pt>
                <c:pt idx="201">
                  <c:v>363.23562622070313</c:v>
                </c:pt>
                <c:pt idx="202">
                  <c:v>365.12625122070313</c:v>
                </c:pt>
                <c:pt idx="203">
                  <c:v>366.92312622070313</c:v>
                </c:pt>
                <c:pt idx="204">
                  <c:v>368.85281372070313</c:v>
                </c:pt>
                <c:pt idx="205">
                  <c:v>370.64968872070313</c:v>
                </c:pt>
                <c:pt idx="206">
                  <c:v>372.56375122070313</c:v>
                </c:pt>
                <c:pt idx="207">
                  <c:v>374.55593872070313</c:v>
                </c:pt>
                <c:pt idx="208">
                  <c:v>376.44656372070313</c:v>
                </c:pt>
                <c:pt idx="209">
                  <c:v>378.44656372070313</c:v>
                </c:pt>
                <c:pt idx="210">
                  <c:v>380.38406372070313</c:v>
                </c:pt>
                <c:pt idx="211">
                  <c:v>382.25906372070313</c:v>
                </c:pt>
                <c:pt idx="212">
                  <c:v>384.29031372070313</c:v>
                </c:pt>
                <c:pt idx="213">
                  <c:v>386.39968872070313</c:v>
                </c:pt>
                <c:pt idx="214">
                  <c:v>388.41531372070313</c:v>
                </c:pt>
                <c:pt idx="215">
                  <c:v>390.44656372070313</c:v>
                </c:pt>
                <c:pt idx="216">
                  <c:v>392.58718872070313</c:v>
                </c:pt>
                <c:pt idx="217">
                  <c:v>394.77468872070313</c:v>
                </c:pt>
                <c:pt idx="218">
                  <c:v>396.88406372070313</c:v>
                </c:pt>
                <c:pt idx="219">
                  <c:v>398.80593872070313</c:v>
                </c:pt>
                <c:pt idx="220">
                  <c:v>400.77468872070313</c:v>
                </c:pt>
                <c:pt idx="221">
                  <c:v>402.74343872070313</c:v>
                </c:pt>
                <c:pt idx="222">
                  <c:v>404.62625122070313</c:v>
                </c:pt>
                <c:pt idx="223">
                  <c:v>406.47781372070313</c:v>
                </c:pt>
                <c:pt idx="224">
                  <c:v>408.50906372070313</c:v>
                </c:pt>
                <c:pt idx="225">
                  <c:v>410.55593872070313</c:v>
                </c:pt>
                <c:pt idx="226">
                  <c:v>412.55593872070313</c:v>
                </c:pt>
                <c:pt idx="227">
                  <c:v>414.37625122070313</c:v>
                </c:pt>
                <c:pt idx="228">
                  <c:v>416.39187622070313</c:v>
                </c:pt>
                <c:pt idx="229">
                  <c:v>418.61062622070313</c:v>
                </c:pt>
                <c:pt idx="230">
                  <c:v>420.84500122070313</c:v>
                </c:pt>
                <c:pt idx="231">
                  <c:v>422.90750122070313</c:v>
                </c:pt>
                <c:pt idx="232">
                  <c:v>424.93875122070313</c:v>
                </c:pt>
                <c:pt idx="233">
                  <c:v>426.93875122070313</c:v>
                </c:pt>
                <c:pt idx="234">
                  <c:v>429.04812622070313</c:v>
                </c:pt>
                <c:pt idx="235">
                  <c:v>431.04031372070313</c:v>
                </c:pt>
                <c:pt idx="236">
                  <c:v>433.16531372070313</c:v>
                </c:pt>
                <c:pt idx="237">
                  <c:v>435.43093872070313</c:v>
                </c:pt>
                <c:pt idx="238">
                  <c:v>437.58718872070313</c:v>
                </c:pt>
                <c:pt idx="239">
                  <c:v>439.71218872070313</c:v>
                </c:pt>
                <c:pt idx="240">
                  <c:v>441.79031372070313</c:v>
                </c:pt>
                <c:pt idx="241">
                  <c:v>444.04031372070313</c:v>
                </c:pt>
                <c:pt idx="242">
                  <c:v>446.24343872070313</c:v>
                </c:pt>
                <c:pt idx="243">
                  <c:v>448.55593872070313</c:v>
                </c:pt>
                <c:pt idx="244">
                  <c:v>450.71218872070313</c:v>
                </c:pt>
                <c:pt idx="245">
                  <c:v>452.83718872070313</c:v>
                </c:pt>
                <c:pt idx="246">
                  <c:v>454.89968872070313</c:v>
                </c:pt>
                <c:pt idx="247">
                  <c:v>456.93093872070313</c:v>
                </c:pt>
                <c:pt idx="248">
                  <c:v>458.99343872070313</c:v>
                </c:pt>
                <c:pt idx="249">
                  <c:v>461.04031372070313</c:v>
                </c:pt>
                <c:pt idx="250">
                  <c:v>463.03250122070313</c:v>
                </c:pt>
                <c:pt idx="251">
                  <c:v>465.14187622070313</c:v>
                </c:pt>
                <c:pt idx="252">
                  <c:v>467.17312622070313</c:v>
                </c:pt>
                <c:pt idx="253">
                  <c:v>469.26687622070313</c:v>
                </c:pt>
                <c:pt idx="254">
                  <c:v>471.20437622070313</c:v>
                </c:pt>
                <c:pt idx="255">
                  <c:v>473.31375122070313</c:v>
                </c:pt>
                <c:pt idx="256">
                  <c:v>475.42312622070313</c:v>
                </c:pt>
                <c:pt idx="257">
                  <c:v>477.48562622070313</c:v>
                </c:pt>
                <c:pt idx="258">
                  <c:v>479.64187622070313</c:v>
                </c:pt>
                <c:pt idx="259">
                  <c:v>481.64187622070313</c:v>
                </c:pt>
                <c:pt idx="260">
                  <c:v>483.63406372070313</c:v>
                </c:pt>
                <c:pt idx="261">
                  <c:v>485.60281372070313</c:v>
                </c:pt>
                <c:pt idx="262">
                  <c:v>487.69656372070313</c:v>
                </c:pt>
                <c:pt idx="263">
                  <c:v>489.74343872070313</c:v>
                </c:pt>
                <c:pt idx="264">
                  <c:v>491.83718872070313</c:v>
                </c:pt>
                <c:pt idx="265">
                  <c:v>494.04031372070313</c:v>
                </c:pt>
                <c:pt idx="266">
                  <c:v>496.14968872070313</c:v>
                </c:pt>
                <c:pt idx="267">
                  <c:v>498.29031372070313</c:v>
                </c:pt>
                <c:pt idx="268">
                  <c:v>500.36843872070313</c:v>
                </c:pt>
                <c:pt idx="269">
                  <c:v>502.44656372070313</c:v>
                </c:pt>
                <c:pt idx="270">
                  <c:v>504.69656372070313</c:v>
                </c:pt>
                <c:pt idx="271">
                  <c:v>507.00906372070313</c:v>
                </c:pt>
                <c:pt idx="272">
                  <c:v>509.10281372070313</c:v>
                </c:pt>
                <c:pt idx="273">
                  <c:v>511.16531372070313</c:v>
                </c:pt>
                <c:pt idx="274">
                  <c:v>513.30596923828125</c:v>
                </c:pt>
                <c:pt idx="275">
                  <c:v>515.38409423828125</c:v>
                </c:pt>
                <c:pt idx="276">
                  <c:v>517.52471923828125</c:v>
                </c:pt>
                <c:pt idx="277">
                  <c:v>519.58721923828125</c:v>
                </c:pt>
                <c:pt idx="278">
                  <c:v>521.69659423828125</c:v>
                </c:pt>
                <c:pt idx="279">
                  <c:v>523.94659423828125</c:v>
                </c:pt>
                <c:pt idx="280">
                  <c:v>526.18096923828125</c:v>
                </c:pt>
                <c:pt idx="281">
                  <c:v>528.17315673828125</c:v>
                </c:pt>
                <c:pt idx="282">
                  <c:v>530.45440673828125</c:v>
                </c:pt>
                <c:pt idx="283">
                  <c:v>532.62628173828125</c:v>
                </c:pt>
                <c:pt idx="284">
                  <c:v>534.76690673828125</c:v>
                </c:pt>
                <c:pt idx="285">
                  <c:v>536.93878173828125</c:v>
                </c:pt>
                <c:pt idx="286">
                  <c:v>539.04815673828125</c:v>
                </c:pt>
                <c:pt idx="287">
                  <c:v>541.37628173828125</c:v>
                </c:pt>
                <c:pt idx="288">
                  <c:v>543.65753173828125</c:v>
                </c:pt>
                <c:pt idx="289">
                  <c:v>545.75128173828125</c:v>
                </c:pt>
                <c:pt idx="290">
                  <c:v>547.95440673828125</c:v>
                </c:pt>
                <c:pt idx="291">
                  <c:v>550.14190673828125</c:v>
                </c:pt>
                <c:pt idx="292">
                  <c:v>552.15753173828125</c:v>
                </c:pt>
                <c:pt idx="293">
                  <c:v>554.23565673828125</c:v>
                </c:pt>
                <c:pt idx="294">
                  <c:v>556.42315673828125</c:v>
                </c:pt>
                <c:pt idx="295">
                  <c:v>558.47003173828125</c:v>
                </c:pt>
                <c:pt idx="296">
                  <c:v>560.50128173828125</c:v>
                </c:pt>
                <c:pt idx="297">
                  <c:v>562.40753173828125</c:v>
                </c:pt>
                <c:pt idx="298">
                  <c:v>564.32159423828125</c:v>
                </c:pt>
                <c:pt idx="299">
                  <c:v>566.47784423828125</c:v>
                </c:pt>
                <c:pt idx="300">
                  <c:v>568.47784423828125</c:v>
                </c:pt>
                <c:pt idx="301">
                  <c:v>570.61846923828125</c:v>
                </c:pt>
                <c:pt idx="302">
                  <c:v>572.80596923828125</c:v>
                </c:pt>
                <c:pt idx="303">
                  <c:v>575.04034423828125</c:v>
                </c:pt>
                <c:pt idx="304">
                  <c:v>577.13409423828125</c:v>
                </c:pt>
                <c:pt idx="305">
                  <c:v>579.29034423828125</c:v>
                </c:pt>
                <c:pt idx="306">
                  <c:v>581.44659423828125</c:v>
                </c:pt>
                <c:pt idx="307">
                  <c:v>583.63409423828125</c:v>
                </c:pt>
                <c:pt idx="308">
                  <c:v>585.93096923828125</c:v>
                </c:pt>
                <c:pt idx="309">
                  <c:v>588.00909423828125</c:v>
                </c:pt>
                <c:pt idx="310">
                  <c:v>590.10284423828125</c:v>
                </c:pt>
                <c:pt idx="311">
                  <c:v>592.14971923828125</c:v>
                </c:pt>
                <c:pt idx="312">
                  <c:v>594.09503173828125</c:v>
                </c:pt>
                <c:pt idx="313">
                  <c:v>596.09503173828125</c:v>
                </c:pt>
                <c:pt idx="314">
                  <c:v>598.28253173828125</c:v>
                </c:pt>
                <c:pt idx="315">
                  <c:v>600.36065673828125</c:v>
                </c:pt>
                <c:pt idx="316">
                  <c:v>602.42315673828125</c:v>
                </c:pt>
                <c:pt idx="317">
                  <c:v>604.50128173828125</c:v>
                </c:pt>
                <c:pt idx="318">
                  <c:v>606.54815673828125</c:v>
                </c:pt>
                <c:pt idx="319">
                  <c:v>608.62628173828125</c:v>
                </c:pt>
                <c:pt idx="320">
                  <c:v>610.68878173828125</c:v>
                </c:pt>
                <c:pt idx="321">
                  <c:v>612.75128173828125</c:v>
                </c:pt>
                <c:pt idx="322">
                  <c:v>614.86065673828125</c:v>
                </c:pt>
                <c:pt idx="323">
                  <c:v>616.82940673828125</c:v>
                </c:pt>
                <c:pt idx="324">
                  <c:v>618.75128173828125</c:v>
                </c:pt>
                <c:pt idx="325">
                  <c:v>620.72003173828125</c:v>
                </c:pt>
                <c:pt idx="326">
                  <c:v>622.87628173828125</c:v>
                </c:pt>
                <c:pt idx="327">
                  <c:v>624.98565673828125</c:v>
                </c:pt>
                <c:pt idx="328">
                  <c:v>626.93878173828125</c:v>
                </c:pt>
                <c:pt idx="329">
                  <c:v>629.03253173828125</c:v>
                </c:pt>
                <c:pt idx="330">
                  <c:v>631.26690673828125</c:v>
                </c:pt>
                <c:pt idx="331">
                  <c:v>633.53253173828125</c:v>
                </c:pt>
                <c:pt idx="332">
                  <c:v>635.8271484375</c:v>
                </c:pt>
                <c:pt idx="333">
                  <c:v>638.2177734375</c:v>
                </c:pt>
                <c:pt idx="334">
                  <c:v>640.6083984375</c:v>
                </c:pt>
                <c:pt idx="335">
                  <c:v>643.0771484375</c:v>
                </c:pt>
                <c:pt idx="336">
                  <c:v>645.3740234375</c:v>
                </c:pt>
                <c:pt idx="337">
                  <c:v>647.7646484375</c:v>
                </c:pt>
                <c:pt idx="338">
                  <c:v>650.1708984375</c:v>
                </c:pt>
                <c:pt idx="339">
                  <c:v>652.4365234375</c:v>
                </c:pt>
                <c:pt idx="340">
                  <c:v>654.6396484375</c:v>
                </c:pt>
                <c:pt idx="341">
                  <c:v>656.7333984375</c:v>
                </c:pt>
                <c:pt idx="342">
                  <c:v>659.0771484375</c:v>
                </c:pt>
                <c:pt idx="343">
                  <c:v>661.2490234375</c:v>
                </c:pt>
                <c:pt idx="344">
                  <c:v>663.3583984375</c:v>
                </c:pt>
                <c:pt idx="345">
                  <c:v>665.3896484375</c:v>
                </c:pt>
                <c:pt idx="346">
                  <c:v>667.6083984375</c:v>
                </c:pt>
                <c:pt idx="347">
                  <c:v>669.6396484375</c:v>
                </c:pt>
                <c:pt idx="348">
                  <c:v>671.7646484375</c:v>
                </c:pt>
                <c:pt idx="349">
                  <c:v>673.9365234375</c:v>
                </c:pt>
                <c:pt idx="350">
                  <c:v>676.0771484375</c:v>
                </c:pt>
                <c:pt idx="351">
                  <c:v>678.2490234375</c:v>
                </c:pt>
                <c:pt idx="352">
                  <c:v>680.2646484375</c:v>
                </c:pt>
                <c:pt idx="353">
                  <c:v>682.4052734375</c:v>
                </c:pt>
                <c:pt idx="354">
                  <c:v>684.6083984375</c:v>
                </c:pt>
                <c:pt idx="355">
                  <c:v>686.9052734375</c:v>
                </c:pt>
                <c:pt idx="356">
                  <c:v>688.9365234375</c:v>
                </c:pt>
                <c:pt idx="357">
                  <c:v>691.0771484375</c:v>
                </c:pt>
                <c:pt idx="358">
                  <c:v>693.2333984375</c:v>
                </c:pt>
                <c:pt idx="359">
                  <c:v>695.3583984375</c:v>
                </c:pt>
                <c:pt idx="360">
                  <c:v>697.6240234375</c:v>
                </c:pt>
                <c:pt idx="361">
                  <c:v>699.8271484375</c:v>
                </c:pt>
                <c:pt idx="362">
                  <c:v>702.0615234375</c:v>
                </c:pt>
                <c:pt idx="363">
                  <c:v>704.2802734375</c:v>
                </c:pt>
                <c:pt idx="364">
                  <c:v>706.4365234375</c:v>
                </c:pt>
                <c:pt idx="365">
                  <c:v>708.4052734375</c:v>
                </c:pt>
                <c:pt idx="366">
                  <c:v>710.6708984375</c:v>
                </c:pt>
                <c:pt idx="367">
                  <c:v>713.0302734375</c:v>
                </c:pt>
                <c:pt idx="368">
                  <c:v>715.2646484375</c:v>
                </c:pt>
                <c:pt idx="369">
                  <c:v>717.5615234375</c:v>
                </c:pt>
                <c:pt idx="370">
                  <c:v>719.7490234375</c:v>
                </c:pt>
                <c:pt idx="371">
                  <c:v>721.9208984375</c:v>
                </c:pt>
                <c:pt idx="372">
                  <c:v>723.9052734375</c:v>
                </c:pt>
                <c:pt idx="373">
                  <c:v>725.9677734375</c:v>
                </c:pt>
                <c:pt idx="374">
                  <c:v>728.0927734375</c:v>
                </c:pt>
                <c:pt idx="375">
                  <c:v>730.3740234375</c:v>
                </c:pt>
                <c:pt idx="376">
                  <c:v>732.4208984375</c:v>
                </c:pt>
                <c:pt idx="377">
                  <c:v>734.3583984375</c:v>
                </c:pt>
                <c:pt idx="378">
                  <c:v>736.4052734375</c:v>
                </c:pt>
                <c:pt idx="379">
                  <c:v>738.4365234375</c:v>
                </c:pt>
                <c:pt idx="380">
                  <c:v>740.4990234375</c:v>
                </c:pt>
                <c:pt idx="381">
                  <c:v>742.6708984375</c:v>
                </c:pt>
                <c:pt idx="382">
                  <c:v>745.1083984375</c:v>
                </c:pt>
                <c:pt idx="383">
                  <c:v>747.4052734375</c:v>
                </c:pt>
                <c:pt idx="384">
                  <c:v>749.5458984375</c:v>
                </c:pt>
                <c:pt idx="385">
                  <c:v>751.7646484375</c:v>
                </c:pt>
                <c:pt idx="386">
                  <c:v>753.9052734375</c:v>
                </c:pt>
                <c:pt idx="387">
                  <c:v>756.2177734375</c:v>
                </c:pt>
                <c:pt idx="388">
                  <c:v>758.4521484375</c:v>
                </c:pt>
                <c:pt idx="389">
                  <c:v>760.4990234375</c:v>
                </c:pt>
                <c:pt idx="390">
                  <c:v>762.5458984375</c:v>
                </c:pt>
                <c:pt idx="391">
                  <c:v>764.6865234375</c:v>
                </c:pt>
                <c:pt idx="392">
                  <c:v>766.6787109375</c:v>
                </c:pt>
                <c:pt idx="393">
                  <c:v>768.7412109375</c:v>
                </c:pt>
                <c:pt idx="394">
                  <c:v>770.9130859375</c:v>
                </c:pt>
                <c:pt idx="395">
                  <c:v>772.8818359375</c:v>
                </c:pt>
                <c:pt idx="396">
                  <c:v>774.9130859375</c:v>
                </c:pt>
                <c:pt idx="397">
                  <c:v>776.8896484375</c:v>
                </c:pt>
                <c:pt idx="398">
                  <c:v>779.0146484375</c:v>
                </c:pt>
                <c:pt idx="399">
                  <c:v>781.1396484375</c:v>
                </c:pt>
                <c:pt idx="400">
                  <c:v>783.3271484375</c:v>
                </c:pt>
                <c:pt idx="401">
                  <c:v>785.3583984375</c:v>
                </c:pt>
                <c:pt idx="402">
                  <c:v>787.4365234375</c:v>
                </c:pt>
                <c:pt idx="403">
                  <c:v>789.5615234375</c:v>
                </c:pt>
                <c:pt idx="404">
                  <c:v>791.6396484375</c:v>
                </c:pt>
                <c:pt idx="405">
                  <c:v>793.8583984375</c:v>
                </c:pt>
                <c:pt idx="406">
                  <c:v>796.1865234375</c:v>
                </c:pt>
                <c:pt idx="407">
                  <c:v>798.4052734375</c:v>
                </c:pt>
                <c:pt idx="408">
                  <c:v>800.5458984375</c:v>
                </c:pt>
                <c:pt idx="409">
                  <c:v>802.9208984375</c:v>
                </c:pt>
                <c:pt idx="410">
                  <c:v>805.1240234375</c:v>
                </c:pt>
                <c:pt idx="411">
                  <c:v>807.3740234375</c:v>
                </c:pt>
                <c:pt idx="412">
                  <c:v>809.6083984375</c:v>
                </c:pt>
                <c:pt idx="413">
                  <c:v>811.6708984375</c:v>
                </c:pt>
                <c:pt idx="414">
                  <c:v>813.8427734375</c:v>
                </c:pt>
                <c:pt idx="415">
                  <c:v>815.8583984375</c:v>
                </c:pt>
                <c:pt idx="416">
                  <c:v>817.9052734375</c:v>
                </c:pt>
                <c:pt idx="417">
                  <c:v>819.9365234375</c:v>
                </c:pt>
                <c:pt idx="418">
                  <c:v>821.9521484375</c:v>
                </c:pt>
                <c:pt idx="419">
                  <c:v>823.9833984375</c:v>
                </c:pt>
                <c:pt idx="420">
                  <c:v>826.0615234375</c:v>
                </c:pt>
                <c:pt idx="421">
                  <c:v>828.0537109375</c:v>
                </c:pt>
                <c:pt idx="422">
                  <c:v>830.1787109375</c:v>
                </c:pt>
                <c:pt idx="423">
                  <c:v>832.2099609375</c:v>
                </c:pt>
                <c:pt idx="424">
                  <c:v>834.4130859375</c:v>
                </c:pt>
                <c:pt idx="425">
                  <c:v>836.6474609375</c:v>
                </c:pt>
                <c:pt idx="426">
                  <c:v>838.8349609375</c:v>
                </c:pt>
                <c:pt idx="427">
                  <c:v>841.0693359375</c:v>
                </c:pt>
                <c:pt idx="428">
                  <c:v>843.2880859375</c:v>
                </c:pt>
                <c:pt idx="429">
                  <c:v>845.5380859375</c:v>
                </c:pt>
                <c:pt idx="430">
                  <c:v>847.6943359375</c:v>
                </c:pt>
                <c:pt idx="431">
                  <c:v>850.1162109375</c:v>
                </c:pt>
                <c:pt idx="432">
                  <c:v>852.3662109375</c:v>
                </c:pt>
                <c:pt idx="433">
                  <c:v>854.8349609375</c:v>
                </c:pt>
                <c:pt idx="434">
                  <c:v>857.0068359375</c:v>
                </c:pt>
                <c:pt idx="435">
                  <c:v>859.2412109375</c:v>
                </c:pt>
                <c:pt idx="436">
                  <c:v>861.4287109375</c:v>
                </c:pt>
                <c:pt idx="437">
                  <c:v>863.6005859375</c:v>
                </c:pt>
                <c:pt idx="438">
                  <c:v>865.7724609375</c:v>
                </c:pt>
                <c:pt idx="439">
                  <c:v>867.8662109375</c:v>
                </c:pt>
                <c:pt idx="440">
                  <c:v>870.1005859375</c:v>
                </c:pt>
                <c:pt idx="441">
                  <c:v>872.1787109375</c:v>
                </c:pt>
                <c:pt idx="442">
                  <c:v>874.1943359375</c:v>
                </c:pt>
                <c:pt idx="443">
                  <c:v>876.2568359375</c:v>
                </c:pt>
                <c:pt idx="444">
                  <c:v>878.4287109375</c:v>
                </c:pt>
                <c:pt idx="445">
                  <c:v>880.6005859375</c:v>
                </c:pt>
                <c:pt idx="446">
                  <c:v>882.6474609375</c:v>
                </c:pt>
                <c:pt idx="447">
                  <c:v>884.8818359375</c:v>
                </c:pt>
                <c:pt idx="448">
                  <c:v>887.1474609375</c:v>
                </c:pt>
                <c:pt idx="449">
                  <c:v>889.2412109375</c:v>
                </c:pt>
                <c:pt idx="450">
                  <c:v>891.3505859375</c:v>
                </c:pt>
                <c:pt idx="451">
                  <c:v>893.5849609375</c:v>
                </c:pt>
                <c:pt idx="452">
                  <c:v>895.9755859375</c:v>
                </c:pt>
                <c:pt idx="453">
                  <c:v>898.0537109375</c:v>
                </c:pt>
                <c:pt idx="454">
                  <c:v>900.1318359375</c:v>
                </c:pt>
                <c:pt idx="455">
                  <c:v>902.3818359375</c:v>
                </c:pt>
                <c:pt idx="456">
                  <c:v>904.7099609375</c:v>
                </c:pt>
                <c:pt idx="457">
                  <c:v>906.8505859375</c:v>
                </c:pt>
                <c:pt idx="458">
                  <c:v>909.0068359375</c:v>
                </c:pt>
                <c:pt idx="459">
                  <c:v>911.3662109375</c:v>
                </c:pt>
                <c:pt idx="460">
                  <c:v>913.7255859375</c:v>
                </c:pt>
                <c:pt idx="461">
                  <c:v>915.8818359375</c:v>
                </c:pt>
                <c:pt idx="462">
                  <c:v>917.9599609375</c:v>
                </c:pt>
                <c:pt idx="463">
                  <c:v>920.2724609375</c:v>
                </c:pt>
                <c:pt idx="464">
                  <c:v>922.6318359375</c:v>
                </c:pt>
                <c:pt idx="465">
                  <c:v>924.8505859375</c:v>
                </c:pt>
                <c:pt idx="466">
                  <c:v>927.0537109375</c:v>
                </c:pt>
                <c:pt idx="467">
                  <c:v>929.3193359375</c:v>
                </c:pt>
                <c:pt idx="468">
                  <c:v>931.5537109375</c:v>
                </c:pt>
                <c:pt idx="469">
                  <c:v>933.6630859375</c:v>
                </c:pt>
                <c:pt idx="470">
                  <c:v>935.6943359375</c:v>
                </c:pt>
                <c:pt idx="471">
                  <c:v>938.0068359375</c:v>
                </c:pt>
                <c:pt idx="472">
                  <c:v>940.2724609375</c:v>
                </c:pt>
                <c:pt idx="473">
                  <c:v>942.6005859375</c:v>
                </c:pt>
                <c:pt idx="474">
                  <c:v>944.6787109375</c:v>
                </c:pt>
                <c:pt idx="475">
                  <c:v>946.8037109375</c:v>
                </c:pt>
                <c:pt idx="476">
                  <c:v>949.0849609375</c:v>
                </c:pt>
                <c:pt idx="477">
                  <c:v>951.2568359375</c:v>
                </c:pt>
                <c:pt idx="478">
                  <c:v>953.4130859375</c:v>
                </c:pt>
                <c:pt idx="479">
                  <c:v>955.5224609375</c:v>
                </c:pt>
                <c:pt idx="480">
                  <c:v>957.8037109375</c:v>
                </c:pt>
                <c:pt idx="481">
                  <c:v>959.8037109375</c:v>
                </c:pt>
                <c:pt idx="482">
                  <c:v>961.8662109375</c:v>
                </c:pt>
                <c:pt idx="483">
                  <c:v>963.9912109375</c:v>
                </c:pt>
                <c:pt idx="484">
                  <c:v>966.2724609375</c:v>
                </c:pt>
                <c:pt idx="485">
                  <c:v>968.4912109375</c:v>
                </c:pt>
                <c:pt idx="486">
                  <c:v>970.4130859375</c:v>
                </c:pt>
                <c:pt idx="487">
                  <c:v>972.4755859375</c:v>
                </c:pt>
                <c:pt idx="488">
                  <c:v>974.5380859375</c:v>
                </c:pt>
                <c:pt idx="489">
                  <c:v>976.7724609375</c:v>
                </c:pt>
                <c:pt idx="490">
                  <c:v>978.8974609375</c:v>
                </c:pt>
                <c:pt idx="491">
                  <c:v>981.0380859375</c:v>
                </c:pt>
                <c:pt idx="492">
                  <c:v>983.1943359375</c:v>
                </c:pt>
                <c:pt idx="493">
                  <c:v>985.3037109375</c:v>
                </c:pt>
                <c:pt idx="494">
                  <c:v>987.3818359375</c:v>
                </c:pt>
                <c:pt idx="495">
                  <c:v>989.4755859375</c:v>
                </c:pt>
                <c:pt idx="496">
                  <c:v>991.7880859375</c:v>
                </c:pt>
                <c:pt idx="497">
                  <c:v>993.8662109375</c:v>
                </c:pt>
                <c:pt idx="498">
                  <c:v>996.0537109375</c:v>
                </c:pt>
                <c:pt idx="499">
                  <c:v>998.2099609375</c:v>
                </c:pt>
                <c:pt idx="500">
                  <c:v>1000.3505859375</c:v>
                </c:pt>
                <c:pt idx="501">
                  <c:v>1002.4912109375</c:v>
                </c:pt>
                <c:pt idx="502">
                  <c:v>1004.6943359375</c:v>
                </c:pt>
                <c:pt idx="503">
                  <c:v>1006.8037109375</c:v>
                </c:pt>
                <c:pt idx="504">
                  <c:v>1008.9599609375</c:v>
                </c:pt>
                <c:pt idx="505">
                  <c:v>1011.0537109375</c:v>
                </c:pt>
                <c:pt idx="506">
                  <c:v>1013.1474609375</c:v>
                </c:pt>
                <c:pt idx="507">
                  <c:v>1015.4287109375</c:v>
                </c:pt>
                <c:pt idx="508">
                  <c:v>1017.5849609375</c:v>
                </c:pt>
                <c:pt idx="509">
                  <c:v>1019.6630859375</c:v>
                </c:pt>
                <c:pt idx="510">
                  <c:v>1021.7099609375</c:v>
                </c:pt>
                <c:pt idx="511">
                  <c:v>1023.8818359375</c:v>
                </c:pt>
                <c:pt idx="512">
                  <c:v>1025.9287109375</c:v>
                </c:pt>
                <c:pt idx="513">
                  <c:v>1028.1474609375</c:v>
                </c:pt>
                <c:pt idx="514">
                  <c:v>1030.3037109375</c:v>
                </c:pt>
                <c:pt idx="515">
                  <c:v>1032.4287109375</c:v>
                </c:pt>
                <c:pt idx="516">
                  <c:v>1034.6005859375</c:v>
                </c:pt>
                <c:pt idx="517">
                  <c:v>1036.8193359375</c:v>
                </c:pt>
                <c:pt idx="518">
                  <c:v>1039.1787109375</c:v>
                </c:pt>
                <c:pt idx="519">
                  <c:v>1041.6162109375</c:v>
                </c:pt>
                <c:pt idx="520">
                  <c:v>1043.9755859375</c:v>
                </c:pt>
                <c:pt idx="521">
                  <c:v>1046.2724609375</c:v>
                </c:pt>
                <c:pt idx="522">
                  <c:v>1048.7412109375</c:v>
                </c:pt>
                <c:pt idx="523">
                  <c:v>1051.0849609375</c:v>
                </c:pt>
                <c:pt idx="524">
                  <c:v>1053.3505859375</c:v>
                </c:pt>
                <c:pt idx="525">
                  <c:v>1055.7724609375</c:v>
                </c:pt>
                <c:pt idx="526">
                  <c:v>1058.1787109375</c:v>
                </c:pt>
                <c:pt idx="527">
                  <c:v>1060.6318359375</c:v>
                </c:pt>
                <c:pt idx="528">
                  <c:v>1062.6943359375</c:v>
                </c:pt>
                <c:pt idx="529">
                  <c:v>1064.7568359375</c:v>
                </c:pt>
                <c:pt idx="530">
                  <c:v>1067.0068359375</c:v>
                </c:pt>
                <c:pt idx="531">
                  <c:v>1069.0224609375</c:v>
                </c:pt>
                <c:pt idx="532">
                  <c:v>1071.0693359375</c:v>
                </c:pt>
                <c:pt idx="533">
                  <c:v>1073.0693359375</c:v>
                </c:pt>
                <c:pt idx="534">
                  <c:v>1075.3349609375</c:v>
                </c:pt>
                <c:pt idx="535">
                  <c:v>1077.4599609375</c:v>
                </c:pt>
                <c:pt idx="536">
                  <c:v>1079.4912109375</c:v>
                </c:pt>
                <c:pt idx="537">
                  <c:v>1081.3505859375</c:v>
                </c:pt>
                <c:pt idx="538">
                  <c:v>1083.5693359375</c:v>
                </c:pt>
                <c:pt idx="539">
                  <c:v>1085.8818359375</c:v>
                </c:pt>
                <c:pt idx="540">
                  <c:v>1088.1162109375</c:v>
                </c:pt>
                <c:pt idx="541">
                  <c:v>1090.5380859375</c:v>
                </c:pt>
                <c:pt idx="542">
                  <c:v>1092.7724609375</c:v>
                </c:pt>
                <c:pt idx="543">
                  <c:v>1095.2099609375</c:v>
                </c:pt>
                <c:pt idx="544">
                  <c:v>1097.3349609375</c:v>
                </c:pt>
                <c:pt idx="545">
                  <c:v>1099.4755859375</c:v>
                </c:pt>
                <c:pt idx="546">
                  <c:v>1101.7568359375</c:v>
                </c:pt>
                <c:pt idx="547">
                  <c:v>1104.2255859375</c:v>
                </c:pt>
                <c:pt idx="548">
                  <c:v>1106.5224609375</c:v>
                </c:pt>
                <c:pt idx="549">
                  <c:v>1108.6474609375</c:v>
                </c:pt>
                <c:pt idx="550">
                  <c:v>1110.8037109375</c:v>
                </c:pt>
                <c:pt idx="551">
                  <c:v>1113.0224609375</c:v>
                </c:pt>
                <c:pt idx="552">
                  <c:v>1115.2412109375</c:v>
                </c:pt>
                <c:pt idx="553">
                  <c:v>1117.2333984375</c:v>
                </c:pt>
                <c:pt idx="554">
                  <c:v>1119.4990234375</c:v>
                </c:pt>
                <c:pt idx="555">
                  <c:v>1121.9833984375</c:v>
                </c:pt>
                <c:pt idx="556">
                  <c:v>1124.1396484375</c:v>
                </c:pt>
                <c:pt idx="557">
                  <c:v>1126.1552734375</c:v>
                </c:pt>
                <c:pt idx="558">
                  <c:v>1128.3271484375</c:v>
                </c:pt>
                <c:pt idx="559">
                  <c:v>1130.5458984375</c:v>
                </c:pt>
                <c:pt idx="560">
                  <c:v>1132.7958984375</c:v>
                </c:pt>
                <c:pt idx="561">
                  <c:v>1134.9521484375</c:v>
                </c:pt>
                <c:pt idx="562">
                  <c:v>1137.2021484375</c:v>
                </c:pt>
                <c:pt idx="563">
                  <c:v>1139.5615234375</c:v>
                </c:pt>
                <c:pt idx="564">
                  <c:v>1141.9833984375</c:v>
                </c:pt>
                <c:pt idx="565">
                  <c:v>1143.9990234375</c:v>
                </c:pt>
                <c:pt idx="566">
                  <c:v>1146.2646484375</c:v>
                </c:pt>
                <c:pt idx="567">
                  <c:v>1148.6552734375</c:v>
                </c:pt>
                <c:pt idx="568">
                  <c:v>1150.9990234375</c:v>
                </c:pt>
                <c:pt idx="569">
                  <c:v>1153.2802734375</c:v>
                </c:pt>
                <c:pt idx="570">
                  <c:v>1155.5458984375</c:v>
                </c:pt>
                <c:pt idx="571">
                  <c:v>1157.8115234375</c:v>
                </c:pt>
                <c:pt idx="572">
                  <c:v>1160.1083984375</c:v>
                </c:pt>
                <c:pt idx="573">
                  <c:v>1162.2333984375</c:v>
                </c:pt>
                <c:pt idx="574">
                  <c:v>1164.2021484375</c:v>
                </c:pt>
                <c:pt idx="575">
                  <c:v>1166.4208984375</c:v>
                </c:pt>
                <c:pt idx="576">
                  <c:v>1168.6396484375</c:v>
                </c:pt>
                <c:pt idx="577">
                  <c:v>1170.8115234375</c:v>
                </c:pt>
                <c:pt idx="578">
                  <c:v>1172.7724609375</c:v>
                </c:pt>
                <c:pt idx="579">
                  <c:v>1174.8349609375</c:v>
                </c:pt>
                <c:pt idx="580">
                  <c:v>1176.9912109375</c:v>
                </c:pt>
                <c:pt idx="581">
                  <c:v>1179.1943359375</c:v>
                </c:pt>
                <c:pt idx="582">
                  <c:v>1181.1943359375</c:v>
                </c:pt>
                <c:pt idx="583">
                  <c:v>1183.4443359375</c:v>
                </c:pt>
                <c:pt idx="584">
                  <c:v>1185.7255859375</c:v>
                </c:pt>
                <c:pt idx="585">
                  <c:v>1188.0068359375</c:v>
                </c:pt>
                <c:pt idx="586">
                  <c:v>1190.1943359375</c:v>
                </c:pt>
                <c:pt idx="587">
                  <c:v>1192.3818359375</c:v>
                </c:pt>
                <c:pt idx="588">
                  <c:v>1194.6474609375</c:v>
                </c:pt>
                <c:pt idx="589">
                  <c:v>1196.9443359375</c:v>
                </c:pt>
                <c:pt idx="590">
                  <c:v>1199.2099609375</c:v>
                </c:pt>
                <c:pt idx="591">
                  <c:v>1201.4599609375</c:v>
                </c:pt>
                <c:pt idx="592">
                  <c:v>1203.7724609375</c:v>
                </c:pt>
                <c:pt idx="593">
                  <c:v>1206.0693359375</c:v>
                </c:pt>
                <c:pt idx="594">
                  <c:v>1208.1318359375</c:v>
                </c:pt>
                <c:pt idx="595">
                  <c:v>1210.2880859375</c:v>
                </c:pt>
                <c:pt idx="596">
                  <c:v>1212.5380859375</c:v>
                </c:pt>
                <c:pt idx="597">
                  <c:v>1214.8037109375</c:v>
                </c:pt>
                <c:pt idx="598">
                  <c:v>1217.0068359375</c:v>
                </c:pt>
                <c:pt idx="599">
                  <c:v>1219.2099609375</c:v>
                </c:pt>
                <c:pt idx="600">
                  <c:v>1221.2099609375</c:v>
                </c:pt>
                <c:pt idx="601">
                  <c:v>1223.3662109375</c:v>
                </c:pt>
                <c:pt idx="602">
                  <c:v>1225.4912109375</c:v>
                </c:pt>
                <c:pt idx="603">
                  <c:v>1227.5849609375</c:v>
                </c:pt>
                <c:pt idx="604">
                  <c:v>1229.9912109375</c:v>
                </c:pt>
                <c:pt idx="605">
                  <c:v>1232.2099609375</c:v>
                </c:pt>
                <c:pt idx="606">
                  <c:v>1234.1787109375</c:v>
                </c:pt>
                <c:pt idx="607">
                  <c:v>1236.2880859375</c:v>
                </c:pt>
                <c:pt idx="608">
                  <c:v>1238.6630859375</c:v>
                </c:pt>
                <c:pt idx="609">
                  <c:v>1240.9287109375</c:v>
                </c:pt>
                <c:pt idx="610">
                  <c:v>1243.4130859375</c:v>
                </c:pt>
                <c:pt idx="611">
                  <c:v>1245.5380859375</c:v>
                </c:pt>
                <c:pt idx="612">
                  <c:v>1247.8037109375</c:v>
                </c:pt>
                <c:pt idx="613">
                  <c:v>1250.2568359375</c:v>
                </c:pt>
                <c:pt idx="614">
                  <c:v>1252.6474609375</c:v>
                </c:pt>
                <c:pt idx="615">
                  <c:v>1254.9599609375</c:v>
                </c:pt>
                <c:pt idx="616">
                  <c:v>1257.5537109375</c:v>
                </c:pt>
                <c:pt idx="617">
                  <c:v>1259.8505859375</c:v>
                </c:pt>
                <c:pt idx="618">
                  <c:v>1261.8818359375</c:v>
                </c:pt>
                <c:pt idx="619">
                  <c:v>1264.0068359375</c:v>
                </c:pt>
                <c:pt idx="620">
                  <c:v>1266.1630859375</c:v>
                </c:pt>
                <c:pt idx="621">
                  <c:v>1268.6318359375</c:v>
                </c:pt>
                <c:pt idx="622">
                  <c:v>1270.9912109375</c:v>
                </c:pt>
                <c:pt idx="623">
                  <c:v>1272.9443359375</c:v>
                </c:pt>
                <c:pt idx="624">
                  <c:v>1274.9755859375</c:v>
                </c:pt>
                <c:pt idx="625">
                  <c:v>1277.0537109375</c:v>
                </c:pt>
                <c:pt idx="626">
                  <c:v>1279.1474609375</c:v>
                </c:pt>
                <c:pt idx="627">
                  <c:v>1281.2724609375</c:v>
                </c:pt>
                <c:pt idx="628">
                  <c:v>1283.5068359375</c:v>
                </c:pt>
                <c:pt idx="629">
                  <c:v>1285.8349609375</c:v>
                </c:pt>
                <c:pt idx="630">
                  <c:v>1288.0380859375</c:v>
                </c:pt>
                <c:pt idx="631">
                  <c:v>1290.0693359375</c:v>
                </c:pt>
                <c:pt idx="632">
                  <c:v>1292.2568359375</c:v>
                </c:pt>
                <c:pt idx="633">
                  <c:v>1294.7255859375</c:v>
                </c:pt>
                <c:pt idx="634">
                  <c:v>1297.0380859375</c:v>
                </c:pt>
                <c:pt idx="635">
                  <c:v>1299.4599609375</c:v>
                </c:pt>
                <c:pt idx="636">
                  <c:v>1301.8505859375</c:v>
                </c:pt>
                <c:pt idx="637">
                  <c:v>1304.2724609375</c:v>
                </c:pt>
                <c:pt idx="638">
                  <c:v>1306.6005859375</c:v>
                </c:pt>
                <c:pt idx="639">
                  <c:v>1308.8505859375</c:v>
                </c:pt>
                <c:pt idx="640">
                  <c:v>1311.0537109375</c:v>
                </c:pt>
                <c:pt idx="641">
                  <c:v>1313.5224609375</c:v>
                </c:pt>
                <c:pt idx="642">
                  <c:v>1315.9443359375</c:v>
                </c:pt>
                <c:pt idx="643">
                  <c:v>1318.1630859375</c:v>
                </c:pt>
                <c:pt idx="644">
                  <c:v>1320.3505859375</c:v>
                </c:pt>
                <c:pt idx="645">
                  <c:v>1322.5224609375</c:v>
                </c:pt>
                <c:pt idx="646">
                  <c:v>1324.7568359375</c:v>
                </c:pt>
                <c:pt idx="647">
                  <c:v>1326.9755859375</c:v>
                </c:pt>
                <c:pt idx="648">
                  <c:v>1329.3974609375</c:v>
                </c:pt>
                <c:pt idx="649">
                  <c:v>1331.7880859375</c:v>
                </c:pt>
                <c:pt idx="650">
                  <c:v>1334.3037109375</c:v>
                </c:pt>
                <c:pt idx="651">
                  <c:v>1336.5849609375</c:v>
                </c:pt>
                <c:pt idx="652">
                  <c:v>1338.8193359375</c:v>
                </c:pt>
                <c:pt idx="653">
                  <c:v>1341.0693359375</c:v>
                </c:pt>
                <c:pt idx="654">
                  <c:v>1343.4443359375</c:v>
                </c:pt>
                <c:pt idx="655">
                  <c:v>1345.8974609375</c:v>
                </c:pt>
                <c:pt idx="656">
                  <c:v>1348.3974609375</c:v>
                </c:pt>
                <c:pt idx="657">
                  <c:v>1350.6787109375</c:v>
                </c:pt>
                <c:pt idx="658">
                  <c:v>1352.9287109375</c:v>
                </c:pt>
                <c:pt idx="659">
                  <c:v>1355.2568359375</c:v>
                </c:pt>
                <c:pt idx="660">
                  <c:v>1357.4755859375</c:v>
                </c:pt>
                <c:pt idx="661">
                  <c:v>1359.6943359375</c:v>
                </c:pt>
                <c:pt idx="662">
                  <c:v>1361.9599609375</c:v>
                </c:pt>
                <c:pt idx="663">
                  <c:v>1364.2412109375</c:v>
                </c:pt>
                <c:pt idx="664">
                  <c:v>1366.3818359375</c:v>
                </c:pt>
                <c:pt idx="665">
                  <c:v>1368.4443359375</c:v>
                </c:pt>
                <c:pt idx="666">
                  <c:v>1370.2724609375</c:v>
                </c:pt>
                <c:pt idx="667">
                  <c:v>1372.3974609375</c:v>
                </c:pt>
                <c:pt idx="668">
                  <c:v>1374.5537109375</c:v>
                </c:pt>
                <c:pt idx="669">
                  <c:v>1376.6162109375</c:v>
                </c:pt>
                <c:pt idx="670">
                  <c:v>1378.6787109375</c:v>
                </c:pt>
                <c:pt idx="671">
                  <c:v>1380.7568359375</c:v>
                </c:pt>
                <c:pt idx="672">
                  <c:v>1382.8505859375</c:v>
                </c:pt>
                <c:pt idx="673">
                  <c:v>1385.0537109375</c:v>
                </c:pt>
                <c:pt idx="674">
                  <c:v>1387.3037109375</c:v>
                </c:pt>
                <c:pt idx="675">
                  <c:v>1389.5537109375</c:v>
                </c:pt>
                <c:pt idx="676">
                  <c:v>1392.0224609375</c:v>
                </c:pt>
                <c:pt idx="677">
                  <c:v>1394.4912109375</c:v>
                </c:pt>
                <c:pt idx="678">
                  <c:v>1396.8974609375</c:v>
                </c:pt>
                <c:pt idx="679">
                  <c:v>1399.3349609375</c:v>
                </c:pt>
                <c:pt idx="680">
                  <c:v>1401.7724609375</c:v>
                </c:pt>
                <c:pt idx="681">
                  <c:v>1404.1005859375</c:v>
                </c:pt>
                <c:pt idx="682">
                  <c:v>1406.4287109375</c:v>
                </c:pt>
                <c:pt idx="683">
                  <c:v>1408.5537109375</c:v>
                </c:pt>
                <c:pt idx="684">
                  <c:v>1410.8349609375</c:v>
                </c:pt>
                <c:pt idx="685">
                  <c:v>1413.1630859375</c:v>
                </c:pt>
                <c:pt idx="686">
                  <c:v>1415.3505859375</c:v>
                </c:pt>
                <c:pt idx="687">
                  <c:v>1417.5224609375</c:v>
                </c:pt>
                <c:pt idx="688">
                  <c:v>1419.5693359375</c:v>
                </c:pt>
                <c:pt idx="689">
                  <c:v>1421.8037109375</c:v>
                </c:pt>
                <c:pt idx="690">
                  <c:v>1423.9755859375</c:v>
                </c:pt>
                <c:pt idx="691">
                  <c:v>1426.1943359375</c:v>
                </c:pt>
                <c:pt idx="692">
                  <c:v>1428.3037109375</c:v>
                </c:pt>
                <c:pt idx="693">
                  <c:v>1430.6318359375</c:v>
                </c:pt>
                <c:pt idx="694">
                  <c:v>1432.8662109375</c:v>
                </c:pt>
                <c:pt idx="695">
                  <c:v>1435.0693359375</c:v>
                </c:pt>
                <c:pt idx="696">
                  <c:v>1437.4755859375</c:v>
                </c:pt>
                <c:pt idx="697">
                  <c:v>1439.7724609375</c:v>
                </c:pt>
                <c:pt idx="698">
                  <c:v>1442.2099609375</c:v>
                </c:pt>
                <c:pt idx="699">
                  <c:v>1444.3974609375</c:v>
                </c:pt>
                <c:pt idx="700">
                  <c:v>1446.8818359375</c:v>
                </c:pt>
                <c:pt idx="701">
                  <c:v>1449.4912109375</c:v>
                </c:pt>
                <c:pt idx="702">
                  <c:v>1452.1943359375</c:v>
                </c:pt>
                <c:pt idx="703">
                  <c:v>1454.6474609375</c:v>
                </c:pt>
                <c:pt idx="704">
                  <c:v>1457.0849609375</c:v>
                </c:pt>
                <c:pt idx="705">
                  <c:v>1459.5849609375</c:v>
                </c:pt>
                <c:pt idx="706">
                  <c:v>1461.9130859375</c:v>
                </c:pt>
                <c:pt idx="707">
                  <c:v>1464.4130859375</c:v>
                </c:pt>
                <c:pt idx="708">
                  <c:v>1466.8193359375</c:v>
                </c:pt>
                <c:pt idx="709">
                  <c:v>1469.2412109375</c:v>
                </c:pt>
                <c:pt idx="710">
                  <c:v>1471.5849609375</c:v>
                </c:pt>
                <c:pt idx="711">
                  <c:v>1473.8037109375</c:v>
                </c:pt>
                <c:pt idx="712">
                  <c:v>1476.0537109375</c:v>
                </c:pt>
                <c:pt idx="713">
                  <c:v>1478.3193359375</c:v>
                </c:pt>
                <c:pt idx="714">
                  <c:v>1480.5849609375</c:v>
                </c:pt>
                <c:pt idx="715">
                  <c:v>1482.8193359375</c:v>
                </c:pt>
                <c:pt idx="716">
                  <c:v>1485.1318359375</c:v>
                </c:pt>
                <c:pt idx="717">
                  <c:v>1487.4130859375</c:v>
                </c:pt>
                <c:pt idx="718">
                  <c:v>1489.5224609375</c:v>
                </c:pt>
                <c:pt idx="719">
                  <c:v>1491.8037109375</c:v>
                </c:pt>
                <c:pt idx="720">
                  <c:v>1493.8505859375</c:v>
                </c:pt>
                <c:pt idx="721">
                  <c:v>1496.1005859375</c:v>
                </c:pt>
                <c:pt idx="722">
                  <c:v>1498.3505859375</c:v>
                </c:pt>
                <c:pt idx="723">
                  <c:v>1500.6787109375</c:v>
                </c:pt>
                <c:pt idx="724">
                  <c:v>1503.0849609375</c:v>
                </c:pt>
                <c:pt idx="725">
                  <c:v>1505.4130859375</c:v>
                </c:pt>
                <c:pt idx="726">
                  <c:v>1507.5537109375</c:v>
                </c:pt>
                <c:pt idx="727">
                  <c:v>1509.7412109375</c:v>
                </c:pt>
                <c:pt idx="728">
                  <c:v>1512.1630859375</c:v>
                </c:pt>
                <c:pt idx="729">
                  <c:v>1514.3193359375</c:v>
                </c:pt>
                <c:pt idx="730">
                  <c:v>1516.5693359375</c:v>
                </c:pt>
                <c:pt idx="731">
                  <c:v>1518.8505859375</c:v>
                </c:pt>
                <c:pt idx="732">
                  <c:v>1521.0849609375</c:v>
                </c:pt>
                <c:pt idx="733">
                  <c:v>1523.3349609375</c:v>
                </c:pt>
                <c:pt idx="734">
                  <c:v>1525.4599609375</c:v>
                </c:pt>
                <c:pt idx="735">
                  <c:v>1527.6474609375</c:v>
                </c:pt>
                <c:pt idx="736">
                  <c:v>1529.9755859375</c:v>
                </c:pt>
                <c:pt idx="737">
                  <c:v>1532.3037109375</c:v>
                </c:pt>
                <c:pt idx="738">
                  <c:v>1534.5380859375</c:v>
                </c:pt>
                <c:pt idx="739">
                  <c:v>1536.8818359375</c:v>
                </c:pt>
                <c:pt idx="740">
                  <c:v>1539.3349609375</c:v>
                </c:pt>
                <c:pt idx="741">
                  <c:v>1541.4912109375</c:v>
                </c:pt>
                <c:pt idx="742">
                  <c:v>1543.7724609375</c:v>
                </c:pt>
                <c:pt idx="743">
                  <c:v>1545.9287109375</c:v>
                </c:pt>
                <c:pt idx="744">
                  <c:v>1548.3349609375</c:v>
                </c:pt>
                <c:pt idx="745">
                  <c:v>1550.6474609375</c:v>
                </c:pt>
                <c:pt idx="746">
                  <c:v>1552.9755859375</c:v>
                </c:pt>
                <c:pt idx="747">
                  <c:v>1555.1474609375</c:v>
                </c:pt>
                <c:pt idx="748">
                  <c:v>1557.5068359375</c:v>
                </c:pt>
                <c:pt idx="749">
                  <c:v>1559.9130859375</c:v>
                </c:pt>
                <c:pt idx="750">
                  <c:v>1562.2724609375</c:v>
                </c:pt>
                <c:pt idx="751">
                  <c:v>1564.6005859375</c:v>
                </c:pt>
                <c:pt idx="752">
                  <c:v>1566.7880859375</c:v>
                </c:pt>
                <c:pt idx="753">
                  <c:v>1569.3349609375</c:v>
                </c:pt>
                <c:pt idx="754">
                  <c:v>1571.5224609375</c:v>
                </c:pt>
                <c:pt idx="755">
                  <c:v>1573.7099609375</c:v>
                </c:pt>
                <c:pt idx="756">
                  <c:v>1575.8662109375</c:v>
                </c:pt>
                <c:pt idx="757">
                  <c:v>1578.0537109375</c:v>
                </c:pt>
                <c:pt idx="758">
                  <c:v>1580.0458984375</c:v>
                </c:pt>
                <c:pt idx="759">
                  <c:v>1582.2021484375</c:v>
                </c:pt>
                <c:pt idx="760">
                  <c:v>1584.3271484375</c:v>
                </c:pt>
                <c:pt idx="761">
                  <c:v>1586.4833984375</c:v>
                </c:pt>
                <c:pt idx="762">
                  <c:v>1588.7177734375</c:v>
                </c:pt>
                <c:pt idx="763">
                  <c:v>1590.7802734375</c:v>
                </c:pt>
                <c:pt idx="764">
                  <c:v>1593.0458984375</c:v>
                </c:pt>
                <c:pt idx="765">
                  <c:v>1595.3115234375</c:v>
                </c:pt>
                <c:pt idx="766">
                  <c:v>1597.6396484375</c:v>
                </c:pt>
                <c:pt idx="767">
                  <c:v>1600.0615234375</c:v>
                </c:pt>
                <c:pt idx="768">
                  <c:v>1602.5771484375</c:v>
                </c:pt>
                <c:pt idx="769">
                  <c:v>1604.7958984375</c:v>
                </c:pt>
                <c:pt idx="770">
                  <c:v>1607.0146484375</c:v>
                </c:pt>
                <c:pt idx="771">
                  <c:v>1609.3740234375</c:v>
                </c:pt>
                <c:pt idx="772">
                  <c:v>1611.6552734375</c:v>
                </c:pt>
                <c:pt idx="773">
                  <c:v>1613.9521484375</c:v>
                </c:pt>
                <c:pt idx="774">
                  <c:v>1616.2021484375</c:v>
                </c:pt>
                <c:pt idx="775">
                  <c:v>1618.4521484375</c:v>
                </c:pt>
                <c:pt idx="776">
                  <c:v>1620.5146484375</c:v>
                </c:pt>
                <c:pt idx="777">
                  <c:v>1622.6865234375</c:v>
                </c:pt>
                <c:pt idx="778">
                  <c:v>1624.7958984375</c:v>
                </c:pt>
                <c:pt idx="779">
                  <c:v>1627.1552734375</c:v>
                </c:pt>
                <c:pt idx="780">
                  <c:v>1629.4833984375</c:v>
                </c:pt>
                <c:pt idx="781">
                  <c:v>1631.7021484375</c:v>
                </c:pt>
                <c:pt idx="782">
                  <c:v>1633.9677734375</c:v>
                </c:pt>
                <c:pt idx="783">
                  <c:v>1636.1240234375</c:v>
                </c:pt>
                <c:pt idx="784">
                  <c:v>1638.4521484375</c:v>
                </c:pt>
                <c:pt idx="785">
                  <c:v>1640.8115234375</c:v>
                </c:pt>
                <c:pt idx="786">
                  <c:v>1643.1865234375</c:v>
                </c:pt>
                <c:pt idx="787">
                  <c:v>1645.4208984375</c:v>
                </c:pt>
                <c:pt idx="788">
                  <c:v>1647.7021484375</c:v>
                </c:pt>
                <c:pt idx="789">
                  <c:v>1649.9677734375</c:v>
                </c:pt>
                <c:pt idx="790">
                  <c:v>1652.3115234375</c:v>
                </c:pt>
                <c:pt idx="791">
                  <c:v>1654.6552734375</c:v>
                </c:pt>
                <c:pt idx="792">
                  <c:v>1656.9677734375</c:v>
                </c:pt>
                <c:pt idx="793">
                  <c:v>1659.3740234375</c:v>
                </c:pt>
                <c:pt idx="794">
                  <c:v>1661.5771484375</c:v>
                </c:pt>
                <c:pt idx="795">
                  <c:v>1663.7490234375</c:v>
                </c:pt>
                <c:pt idx="796">
                  <c:v>1665.9990234375</c:v>
                </c:pt>
                <c:pt idx="797">
                  <c:v>1668.3427734375</c:v>
                </c:pt>
                <c:pt idx="798">
                  <c:v>1670.6240234375</c:v>
                </c:pt>
                <c:pt idx="799">
                  <c:v>1672.7646484375</c:v>
                </c:pt>
                <c:pt idx="800">
                  <c:v>1674.9990234375</c:v>
                </c:pt>
                <c:pt idx="801">
                  <c:v>1677.1396484375</c:v>
                </c:pt>
                <c:pt idx="802">
                  <c:v>1679.3583984375</c:v>
                </c:pt>
                <c:pt idx="803">
                  <c:v>1681.5146484375</c:v>
                </c:pt>
                <c:pt idx="804">
                  <c:v>1683.7177734375</c:v>
                </c:pt>
                <c:pt idx="805">
                  <c:v>1685.9990234375</c:v>
                </c:pt>
                <c:pt idx="806">
                  <c:v>1688.1865234375</c:v>
                </c:pt>
                <c:pt idx="807">
                  <c:v>1690.4677734375</c:v>
                </c:pt>
                <c:pt idx="808">
                  <c:v>1692.6708984375</c:v>
                </c:pt>
                <c:pt idx="809">
                  <c:v>1694.9990234375</c:v>
                </c:pt>
                <c:pt idx="810">
                  <c:v>1697.2333984375</c:v>
                </c:pt>
                <c:pt idx="811">
                  <c:v>1699.5927734375</c:v>
                </c:pt>
                <c:pt idx="812">
                  <c:v>1701.9052734375</c:v>
                </c:pt>
                <c:pt idx="813">
                  <c:v>1704.2177734375</c:v>
                </c:pt>
                <c:pt idx="814">
                  <c:v>1706.5771484375</c:v>
                </c:pt>
                <c:pt idx="815">
                  <c:v>1708.8115234375</c:v>
                </c:pt>
                <c:pt idx="816">
                  <c:v>1711.2958984375</c:v>
                </c:pt>
                <c:pt idx="817">
                  <c:v>1713.5927734375</c:v>
                </c:pt>
                <c:pt idx="818">
                  <c:v>1715.9052734375</c:v>
                </c:pt>
                <c:pt idx="819">
                  <c:v>1718.0615234375</c:v>
                </c:pt>
                <c:pt idx="820">
                  <c:v>1720.2802734375</c:v>
                </c:pt>
                <c:pt idx="821">
                  <c:v>1722.4677734375</c:v>
                </c:pt>
                <c:pt idx="822">
                  <c:v>1724.6552734375</c:v>
                </c:pt>
                <c:pt idx="823">
                  <c:v>1726.8896484375</c:v>
                </c:pt>
                <c:pt idx="824">
                  <c:v>1729.1708984375</c:v>
                </c:pt>
                <c:pt idx="825">
                  <c:v>1731.4990234375</c:v>
                </c:pt>
                <c:pt idx="826">
                  <c:v>1733.7333984375</c:v>
                </c:pt>
                <c:pt idx="827">
                  <c:v>1735.9052734375</c:v>
                </c:pt>
                <c:pt idx="828">
                  <c:v>1738.1396484375</c:v>
                </c:pt>
                <c:pt idx="829">
                  <c:v>1740.4521484375</c:v>
                </c:pt>
                <c:pt idx="830">
                  <c:v>1742.7177734375</c:v>
                </c:pt>
                <c:pt idx="831">
                  <c:v>1745.2177734375</c:v>
                </c:pt>
                <c:pt idx="832">
                  <c:v>1747.6396484375</c:v>
                </c:pt>
                <c:pt idx="833">
                  <c:v>1750.096923828125</c:v>
                </c:pt>
                <c:pt idx="834">
                  <c:v>1752.409423828125</c:v>
                </c:pt>
                <c:pt idx="835">
                  <c:v>1754.784423828125</c:v>
                </c:pt>
                <c:pt idx="836">
                  <c:v>1757.112548828125</c:v>
                </c:pt>
                <c:pt idx="837">
                  <c:v>1759.565673828125</c:v>
                </c:pt>
                <c:pt idx="838">
                  <c:v>1761.971923828125</c:v>
                </c:pt>
                <c:pt idx="839">
                  <c:v>1764.284423828125</c:v>
                </c:pt>
                <c:pt idx="840">
                  <c:v>1766.581298828125</c:v>
                </c:pt>
                <c:pt idx="841">
                  <c:v>1768.706298828125</c:v>
                </c:pt>
                <c:pt idx="842">
                  <c:v>1770.706298828125</c:v>
                </c:pt>
                <c:pt idx="843">
                  <c:v>1772.706298828125</c:v>
                </c:pt>
                <c:pt idx="844">
                  <c:v>1774.846923828125</c:v>
                </c:pt>
                <c:pt idx="845">
                  <c:v>1776.956298828125</c:v>
                </c:pt>
                <c:pt idx="846">
                  <c:v>1779.050048828125</c:v>
                </c:pt>
                <c:pt idx="847">
                  <c:v>1781.112548828125</c:v>
                </c:pt>
                <c:pt idx="848">
                  <c:v>1783.237548828125</c:v>
                </c:pt>
                <c:pt idx="849">
                  <c:v>1785.550048828125</c:v>
                </c:pt>
                <c:pt idx="850">
                  <c:v>1787.753173828125</c:v>
                </c:pt>
                <c:pt idx="851">
                  <c:v>1789.956298828125</c:v>
                </c:pt>
                <c:pt idx="852">
                  <c:v>1792.362548828125</c:v>
                </c:pt>
                <c:pt idx="853">
                  <c:v>1794.737548828125</c:v>
                </c:pt>
                <c:pt idx="854">
                  <c:v>1797.143798828125</c:v>
                </c:pt>
                <c:pt idx="855">
                  <c:v>1799.503173828125</c:v>
                </c:pt>
                <c:pt idx="856">
                  <c:v>1801.862548828125</c:v>
                </c:pt>
                <c:pt idx="857">
                  <c:v>1804.096923828125</c:v>
                </c:pt>
                <c:pt idx="858">
                  <c:v>1806.346923828125</c:v>
                </c:pt>
                <c:pt idx="859">
                  <c:v>1808.550048828125</c:v>
                </c:pt>
                <c:pt idx="860">
                  <c:v>1810.846923828125</c:v>
                </c:pt>
                <c:pt idx="861">
                  <c:v>1813.143798828125</c:v>
                </c:pt>
                <c:pt idx="862">
                  <c:v>1815.284423828125</c:v>
                </c:pt>
                <c:pt idx="863">
                  <c:v>1817.393798828125</c:v>
                </c:pt>
                <c:pt idx="864">
                  <c:v>1819.596923828125</c:v>
                </c:pt>
                <c:pt idx="865">
                  <c:v>1821.862548828125</c:v>
                </c:pt>
                <c:pt idx="866">
                  <c:v>1824.065673828125</c:v>
                </c:pt>
                <c:pt idx="867">
                  <c:v>1826.315673828125</c:v>
                </c:pt>
                <c:pt idx="868">
                  <c:v>1828.612548828125</c:v>
                </c:pt>
                <c:pt idx="869">
                  <c:v>1830.690673828125</c:v>
                </c:pt>
                <c:pt idx="870">
                  <c:v>1832.815673828125</c:v>
                </c:pt>
                <c:pt idx="871">
                  <c:v>1834.987548828125</c:v>
                </c:pt>
                <c:pt idx="872">
                  <c:v>1837.315673828125</c:v>
                </c:pt>
                <c:pt idx="873">
                  <c:v>1839.596923828125</c:v>
                </c:pt>
                <c:pt idx="874">
                  <c:v>1841.862548828125</c:v>
                </c:pt>
                <c:pt idx="875">
                  <c:v>1844.034423828125</c:v>
                </c:pt>
                <c:pt idx="876">
                  <c:v>1846.284423828125</c:v>
                </c:pt>
                <c:pt idx="877">
                  <c:v>1848.565673828125</c:v>
                </c:pt>
                <c:pt idx="878">
                  <c:v>1850.846923828125</c:v>
                </c:pt>
                <c:pt idx="879">
                  <c:v>1853.268798828125</c:v>
                </c:pt>
                <c:pt idx="880">
                  <c:v>1855.784423828125</c:v>
                </c:pt>
                <c:pt idx="881">
                  <c:v>1858.143798828125</c:v>
                </c:pt>
                <c:pt idx="882">
                  <c:v>1860.596923828125</c:v>
                </c:pt>
                <c:pt idx="883">
                  <c:v>1862.987548828125</c:v>
                </c:pt>
                <c:pt idx="884">
                  <c:v>1865.393798828125</c:v>
                </c:pt>
                <c:pt idx="885">
                  <c:v>1867.690673828125</c:v>
                </c:pt>
                <c:pt idx="886">
                  <c:v>1870.034423828125</c:v>
                </c:pt>
                <c:pt idx="887">
                  <c:v>1872.409423828125</c:v>
                </c:pt>
                <c:pt idx="888">
                  <c:v>1874.518798828125</c:v>
                </c:pt>
                <c:pt idx="889">
                  <c:v>1876.831298828125</c:v>
                </c:pt>
                <c:pt idx="890">
                  <c:v>1878.862548828125</c:v>
                </c:pt>
                <c:pt idx="891">
                  <c:v>1880.987548828125</c:v>
                </c:pt>
                <c:pt idx="892">
                  <c:v>1883.143798828125</c:v>
                </c:pt>
                <c:pt idx="893">
                  <c:v>1885.315673828125</c:v>
                </c:pt>
                <c:pt idx="894">
                  <c:v>1887.284423828125</c:v>
                </c:pt>
                <c:pt idx="895">
                  <c:v>1889.409423828125</c:v>
                </c:pt>
                <c:pt idx="896">
                  <c:v>1891.487548828125</c:v>
                </c:pt>
                <c:pt idx="897">
                  <c:v>1893.612548828125</c:v>
                </c:pt>
                <c:pt idx="898">
                  <c:v>1895.831298828125</c:v>
                </c:pt>
                <c:pt idx="899">
                  <c:v>1898.081298828125</c:v>
                </c:pt>
                <c:pt idx="900">
                  <c:v>1900.425048828125</c:v>
                </c:pt>
                <c:pt idx="901">
                  <c:v>1902.753173828125</c:v>
                </c:pt>
                <c:pt idx="902">
                  <c:v>1904.987548828125</c:v>
                </c:pt>
                <c:pt idx="903">
                  <c:v>1907.237548828125</c:v>
                </c:pt>
                <c:pt idx="904">
                  <c:v>1909.581298828125</c:v>
                </c:pt>
                <c:pt idx="905">
                  <c:v>1911.831298828125</c:v>
                </c:pt>
                <c:pt idx="906">
                  <c:v>1914.206298828125</c:v>
                </c:pt>
                <c:pt idx="907">
                  <c:v>1916.518798828125</c:v>
                </c:pt>
                <c:pt idx="908">
                  <c:v>1918.956298828125</c:v>
                </c:pt>
                <c:pt idx="909">
                  <c:v>1921.143798828125</c:v>
                </c:pt>
                <c:pt idx="910">
                  <c:v>1923.346923828125</c:v>
                </c:pt>
                <c:pt idx="911">
                  <c:v>1925.550048828125</c:v>
                </c:pt>
                <c:pt idx="912">
                  <c:v>1927.800048828125</c:v>
                </c:pt>
                <c:pt idx="913">
                  <c:v>1930.050048828125</c:v>
                </c:pt>
                <c:pt idx="914">
                  <c:v>1932.221923828125</c:v>
                </c:pt>
                <c:pt idx="915">
                  <c:v>1934.534423828125</c:v>
                </c:pt>
                <c:pt idx="916">
                  <c:v>1936.675048828125</c:v>
                </c:pt>
                <c:pt idx="917">
                  <c:v>1938.831298828125</c:v>
                </c:pt>
                <c:pt idx="918">
                  <c:v>1940.925048828125</c:v>
                </c:pt>
                <c:pt idx="919">
                  <c:v>1943.018798828125</c:v>
                </c:pt>
                <c:pt idx="920">
                  <c:v>1945.190673828125</c:v>
                </c:pt>
                <c:pt idx="921">
                  <c:v>1947.378173828125</c:v>
                </c:pt>
                <c:pt idx="922">
                  <c:v>1949.550048828125</c:v>
                </c:pt>
                <c:pt idx="923">
                  <c:v>1951.878173828125</c:v>
                </c:pt>
                <c:pt idx="924">
                  <c:v>1954.221923828125</c:v>
                </c:pt>
                <c:pt idx="925">
                  <c:v>1956.440673828125</c:v>
                </c:pt>
                <c:pt idx="926">
                  <c:v>1958.768798828125</c:v>
                </c:pt>
                <c:pt idx="927">
                  <c:v>1960.987548828125</c:v>
                </c:pt>
                <c:pt idx="928">
                  <c:v>1963.221923828125</c:v>
                </c:pt>
                <c:pt idx="929">
                  <c:v>1965.643798828125</c:v>
                </c:pt>
                <c:pt idx="930">
                  <c:v>1967.940673828125</c:v>
                </c:pt>
                <c:pt idx="931">
                  <c:v>1970.221923828125</c:v>
                </c:pt>
                <c:pt idx="932">
                  <c:v>1972.425048828125</c:v>
                </c:pt>
                <c:pt idx="933">
                  <c:v>1974.440673828125</c:v>
                </c:pt>
                <c:pt idx="934">
                  <c:v>1976.565673828125</c:v>
                </c:pt>
                <c:pt idx="935">
                  <c:v>1978.721923828125</c:v>
                </c:pt>
                <c:pt idx="936">
                  <c:v>1980.721923828125</c:v>
                </c:pt>
                <c:pt idx="937">
                  <c:v>1982.940673828125</c:v>
                </c:pt>
                <c:pt idx="938">
                  <c:v>1985.159423828125</c:v>
                </c:pt>
                <c:pt idx="939">
                  <c:v>1987.253173828125</c:v>
                </c:pt>
                <c:pt idx="940">
                  <c:v>1989.346923828125</c:v>
                </c:pt>
                <c:pt idx="941">
                  <c:v>1991.440673828125</c:v>
                </c:pt>
                <c:pt idx="942">
                  <c:v>1993.675048828125</c:v>
                </c:pt>
                <c:pt idx="943">
                  <c:v>1996.050048828125</c:v>
                </c:pt>
                <c:pt idx="944">
                  <c:v>1998.300048828125</c:v>
                </c:pt>
                <c:pt idx="945">
                  <c:v>2000.565673828125</c:v>
                </c:pt>
                <c:pt idx="946">
                  <c:v>2002.971923828125</c:v>
                </c:pt>
                <c:pt idx="947">
                  <c:v>2005.190673828125</c:v>
                </c:pt>
                <c:pt idx="948">
                  <c:v>2007.393798828125</c:v>
                </c:pt>
                <c:pt idx="949">
                  <c:v>2009.581298828125</c:v>
                </c:pt>
                <c:pt idx="950">
                  <c:v>2011.831298828125</c:v>
                </c:pt>
                <c:pt idx="951">
                  <c:v>2014.143798828125</c:v>
                </c:pt>
                <c:pt idx="952">
                  <c:v>2016.284423828125</c:v>
                </c:pt>
                <c:pt idx="953">
                  <c:v>2018.362548828125</c:v>
                </c:pt>
                <c:pt idx="954">
                  <c:v>2020.487548828125</c:v>
                </c:pt>
                <c:pt idx="955">
                  <c:v>2022.518798828125</c:v>
                </c:pt>
                <c:pt idx="956">
                  <c:v>2024.675048828125</c:v>
                </c:pt>
                <c:pt idx="957">
                  <c:v>2026.925048828125</c:v>
                </c:pt>
                <c:pt idx="958">
                  <c:v>2029.112548828125</c:v>
                </c:pt>
                <c:pt idx="959">
                  <c:v>2031.268798828125</c:v>
                </c:pt>
                <c:pt idx="960">
                  <c:v>2033.378173828125</c:v>
                </c:pt>
                <c:pt idx="961">
                  <c:v>2035.534423828125</c:v>
                </c:pt>
                <c:pt idx="962">
                  <c:v>2037.675048828125</c:v>
                </c:pt>
                <c:pt idx="963">
                  <c:v>2039.753173828125</c:v>
                </c:pt>
                <c:pt idx="964">
                  <c:v>2041.862548828125</c:v>
                </c:pt>
                <c:pt idx="965">
                  <c:v>2044.034423828125</c:v>
                </c:pt>
                <c:pt idx="966">
                  <c:v>2046.081298828125</c:v>
                </c:pt>
                <c:pt idx="967">
                  <c:v>2048.190673828125</c:v>
                </c:pt>
                <c:pt idx="968">
                  <c:v>2050.331298828125</c:v>
                </c:pt>
                <c:pt idx="969">
                  <c:v>2052.643798828125</c:v>
                </c:pt>
                <c:pt idx="970">
                  <c:v>2055.065673828125</c:v>
                </c:pt>
                <c:pt idx="971">
                  <c:v>2057.221923828125</c:v>
                </c:pt>
                <c:pt idx="972">
                  <c:v>2059.581298828125</c:v>
                </c:pt>
                <c:pt idx="973">
                  <c:v>2062.190673828125</c:v>
                </c:pt>
                <c:pt idx="974">
                  <c:v>2064.612548828125</c:v>
                </c:pt>
                <c:pt idx="975">
                  <c:v>2066.987548828125</c:v>
                </c:pt>
                <c:pt idx="976">
                  <c:v>2069.284423828125</c:v>
                </c:pt>
                <c:pt idx="977">
                  <c:v>2071.659423828125</c:v>
                </c:pt>
                <c:pt idx="978">
                  <c:v>2074.018798828125</c:v>
                </c:pt>
                <c:pt idx="979">
                  <c:v>2076.159423828125</c:v>
                </c:pt>
                <c:pt idx="980">
                  <c:v>2078.362548828125</c:v>
                </c:pt>
                <c:pt idx="981">
                  <c:v>2080.675048828125</c:v>
                </c:pt>
                <c:pt idx="982">
                  <c:v>2082.768798828125</c:v>
                </c:pt>
                <c:pt idx="983">
                  <c:v>2084.721923828125</c:v>
                </c:pt>
                <c:pt idx="984">
                  <c:v>2086.862548828125</c:v>
                </c:pt>
                <c:pt idx="985">
                  <c:v>2089.206298828125</c:v>
                </c:pt>
                <c:pt idx="986">
                  <c:v>2091.565673828125</c:v>
                </c:pt>
                <c:pt idx="987">
                  <c:v>2093.612548828125</c:v>
                </c:pt>
                <c:pt idx="988">
                  <c:v>2095.909423828125</c:v>
                </c:pt>
                <c:pt idx="989">
                  <c:v>2098.253173828125</c:v>
                </c:pt>
                <c:pt idx="990">
                  <c:v>2100.518798828125</c:v>
                </c:pt>
                <c:pt idx="991">
                  <c:v>2102.690673828125</c:v>
                </c:pt>
                <c:pt idx="992">
                  <c:v>2105.128173828125</c:v>
                </c:pt>
                <c:pt idx="993">
                  <c:v>2107.534423828125</c:v>
                </c:pt>
                <c:pt idx="994">
                  <c:v>2109.643798828125</c:v>
                </c:pt>
                <c:pt idx="995">
                  <c:v>2111.831298828125</c:v>
                </c:pt>
                <c:pt idx="996">
                  <c:v>2114.159423828125</c:v>
                </c:pt>
                <c:pt idx="997">
                  <c:v>2116.425048828125</c:v>
                </c:pt>
                <c:pt idx="998">
                  <c:v>2118.518798828125</c:v>
                </c:pt>
                <c:pt idx="999">
                  <c:v>2120.659423828125</c:v>
                </c:pt>
                <c:pt idx="1000">
                  <c:v>2122.846923828125</c:v>
                </c:pt>
                <c:pt idx="1001">
                  <c:v>2125.096923828125</c:v>
                </c:pt>
                <c:pt idx="1002">
                  <c:v>2127.096923828125</c:v>
                </c:pt>
                <c:pt idx="1003">
                  <c:v>2129.175048828125</c:v>
                </c:pt>
                <c:pt idx="1004">
                  <c:v>2131.565673828125</c:v>
                </c:pt>
                <c:pt idx="1005">
                  <c:v>2133.753173828125</c:v>
                </c:pt>
                <c:pt idx="1006">
                  <c:v>2135.846923828125</c:v>
                </c:pt>
                <c:pt idx="1007">
                  <c:v>2138.081298828125</c:v>
                </c:pt>
                <c:pt idx="1008">
                  <c:v>2140.284423828125</c:v>
                </c:pt>
                <c:pt idx="1009">
                  <c:v>2142.581298828125</c:v>
                </c:pt>
                <c:pt idx="1010">
                  <c:v>2144.784423828125</c:v>
                </c:pt>
                <c:pt idx="1011">
                  <c:v>2147.018798828125</c:v>
                </c:pt>
                <c:pt idx="1012">
                  <c:v>2149.487548828125</c:v>
                </c:pt>
                <c:pt idx="1013">
                  <c:v>2151.862548828125</c:v>
                </c:pt>
                <c:pt idx="1014">
                  <c:v>2154.065673828125</c:v>
                </c:pt>
                <c:pt idx="1015">
                  <c:v>2156.300048828125</c:v>
                </c:pt>
                <c:pt idx="1016">
                  <c:v>2158.409423828125</c:v>
                </c:pt>
                <c:pt idx="1017">
                  <c:v>2160.753173828125</c:v>
                </c:pt>
                <c:pt idx="1018">
                  <c:v>2163.034423828125</c:v>
                </c:pt>
                <c:pt idx="1019">
                  <c:v>2165.159423828125</c:v>
                </c:pt>
                <c:pt idx="1020">
                  <c:v>2167.378173828125</c:v>
                </c:pt>
                <c:pt idx="1021">
                  <c:v>2169.471923828125</c:v>
                </c:pt>
                <c:pt idx="1022">
                  <c:v>2171.503173828125</c:v>
                </c:pt>
                <c:pt idx="1023">
                  <c:v>2173.565673828125</c:v>
                </c:pt>
                <c:pt idx="1024">
                  <c:v>2175.659423828125</c:v>
                </c:pt>
                <c:pt idx="1025">
                  <c:v>2177.878173828125</c:v>
                </c:pt>
                <c:pt idx="1026">
                  <c:v>2180.065673828125</c:v>
                </c:pt>
                <c:pt idx="1027">
                  <c:v>2182.018798828125</c:v>
                </c:pt>
                <c:pt idx="1028">
                  <c:v>2184.050048828125</c:v>
                </c:pt>
                <c:pt idx="1029">
                  <c:v>2186.128173828125</c:v>
                </c:pt>
                <c:pt idx="1030">
                  <c:v>2188.175048828125</c:v>
                </c:pt>
                <c:pt idx="1031">
                  <c:v>2190.378173828125</c:v>
                </c:pt>
                <c:pt idx="1032">
                  <c:v>2192.471923828125</c:v>
                </c:pt>
                <c:pt idx="1033">
                  <c:v>2194.690673828125</c:v>
                </c:pt>
                <c:pt idx="1034">
                  <c:v>2196.846923828125</c:v>
                </c:pt>
                <c:pt idx="1035">
                  <c:v>2198.940673828125</c:v>
                </c:pt>
                <c:pt idx="1036">
                  <c:v>2201.206298828125</c:v>
                </c:pt>
                <c:pt idx="1037">
                  <c:v>2203.518798828125</c:v>
                </c:pt>
                <c:pt idx="1038">
                  <c:v>2205.878173828125</c:v>
                </c:pt>
                <c:pt idx="1039">
                  <c:v>2208.221923828125</c:v>
                </c:pt>
                <c:pt idx="1040">
                  <c:v>2210.612548828125</c:v>
                </c:pt>
                <c:pt idx="1041">
                  <c:v>2212.831298828125</c:v>
                </c:pt>
                <c:pt idx="1042">
                  <c:v>2215.050048828125</c:v>
                </c:pt>
                <c:pt idx="1043">
                  <c:v>2217.143798828125</c:v>
                </c:pt>
                <c:pt idx="1044">
                  <c:v>2219.346923828125</c:v>
                </c:pt>
                <c:pt idx="1045">
                  <c:v>2221.487548828125</c:v>
                </c:pt>
                <c:pt idx="1046">
                  <c:v>2223.487548828125</c:v>
                </c:pt>
                <c:pt idx="1047">
                  <c:v>2225.628173828125</c:v>
                </c:pt>
                <c:pt idx="1048">
                  <c:v>2227.659423828125</c:v>
                </c:pt>
                <c:pt idx="1049">
                  <c:v>2229.651611328125</c:v>
                </c:pt>
                <c:pt idx="1050">
                  <c:v>2231.651611328125</c:v>
                </c:pt>
                <c:pt idx="1051">
                  <c:v>2233.776611328125</c:v>
                </c:pt>
                <c:pt idx="1052">
                  <c:v>2235.854736328125</c:v>
                </c:pt>
                <c:pt idx="1053">
                  <c:v>2238.010986328125</c:v>
                </c:pt>
                <c:pt idx="1054">
                  <c:v>2240.245361328125</c:v>
                </c:pt>
                <c:pt idx="1055">
                  <c:v>2242.448486328125</c:v>
                </c:pt>
                <c:pt idx="1056">
                  <c:v>2244.667236328125</c:v>
                </c:pt>
                <c:pt idx="1057">
                  <c:v>2246.870361328125</c:v>
                </c:pt>
                <c:pt idx="1058">
                  <c:v>2249.182861328125</c:v>
                </c:pt>
                <c:pt idx="1059">
                  <c:v>2251.526611328125</c:v>
                </c:pt>
                <c:pt idx="1060">
                  <c:v>2253.682861328125</c:v>
                </c:pt>
                <c:pt idx="1061">
                  <c:v>2255.948486328125</c:v>
                </c:pt>
                <c:pt idx="1062">
                  <c:v>2258.401611328125</c:v>
                </c:pt>
                <c:pt idx="1063">
                  <c:v>2260.698486328125</c:v>
                </c:pt>
                <c:pt idx="1064">
                  <c:v>2262.870361328125</c:v>
                </c:pt>
                <c:pt idx="1065">
                  <c:v>2265.135986328125</c:v>
                </c:pt>
                <c:pt idx="1066">
                  <c:v>2267.495361328125</c:v>
                </c:pt>
                <c:pt idx="1067">
                  <c:v>2269.651611328125</c:v>
                </c:pt>
                <c:pt idx="1068">
                  <c:v>2271.776611328125</c:v>
                </c:pt>
                <c:pt idx="1069">
                  <c:v>2273.964111328125</c:v>
                </c:pt>
                <c:pt idx="1070">
                  <c:v>2276.260986328125</c:v>
                </c:pt>
                <c:pt idx="1071">
                  <c:v>2278.260986328125</c:v>
                </c:pt>
                <c:pt idx="1072">
                  <c:v>2280.112548828125</c:v>
                </c:pt>
                <c:pt idx="1073">
                  <c:v>2282.206298828125</c:v>
                </c:pt>
                <c:pt idx="1074">
                  <c:v>2284.362548828125</c:v>
                </c:pt>
                <c:pt idx="1075">
                  <c:v>2286.550048828125</c:v>
                </c:pt>
                <c:pt idx="1076">
                  <c:v>2288.471923828125</c:v>
                </c:pt>
                <c:pt idx="1077">
                  <c:v>2290.690673828125</c:v>
                </c:pt>
                <c:pt idx="1078">
                  <c:v>2292.815673828125</c:v>
                </c:pt>
                <c:pt idx="1079">
                  <c:v>2294.846923828125</c:v>
                </c:pt>
                <c:pt idx="1080">
                  <c:v>2297.003173828125</c:v>
                </c:pt>
                <c:pt idx="1081">
                  <c:v>2299.331298828125</c:v>
                </c:pt>
                <c:pt idx="1082">
                  <c:v>2301.643798828125</c:v>
                </c:pt>
                <c:pt idx="1083">
                  <c:v>2303.878173828125</c:v>
                </c:pt>
                <c:pt idx="1084">
                  <c:v>2306.034423828125</c:v>
                </c:pt>
                <c:pt idx="1085">
                  <c:v>2308.143798828125</c:v>
                </c:pt>
                <c:pt idx="1086">
                  <c:v>2310.534423828125</c:v>
                </c:pt>
                <c:pt idx="1087">
                  <c:v>2312.753173828125</c:v>
                </c:pt>
                <c:pt idx="1088">
                  <c:v>2314.987548828125</c:v>
                </c:pt>
                <c:pt idx="1089">
                  <c:v>2317.284423828125</c:v>
                </c:pt>
                <c:pt idx="1090">
                  <c:v>2319.393798828125</c:v>
                </c:pt>
                <c:pt idx="1091">
                  <c:v>2321.534423828125</c:v>
                </c:pt>
                <c:pt idx="1092">
                  <c:v>2323.659423828125</c:v>
                </c:pt>
                <c:pt idx="1093">
                  <c:v>2325.768798828125</c:v>
                </c:pt>
                <c:pt idx="1094">
                  <c:v>2327.925048828125</c:v>
                </c:pt>
                <c:pt idx="1095">
                  <c:v>2329.940673828125</c:v>
                </c:pt>
                <c:pt idx="1096">
                  <c:v>2331.885986328125</c:v>
                </c:pt>
                <c:pt idx="1097">
                  <c:v>2333.932861328125</c:v>
                </c:pt>
                <c:pt idx="1098">
                  <c:v>2335.885986328125</c:v>
                </c:pt>
                <c:pt idx="1099">
                  <c:v>2337.917236328125</c:v>
                </c:pt>
                <c:pt idx="1100">
                  <c:v>2340.010986328125</c:v>
                </c:pt>
                <c:pt idx="1101">
                  <c:v>2342.135986328125</c:v>
                </c:pt>
                <c:pt idx="1102">
                  <c:v>2344.401611328125</c:v>
                </c:pt>
                <c:pt idx="1103">
                  <c:v>2346.682861328125</c:v>
                </c:pt>
                <c:pt idx="1104">
                  <c:v>2348.917236328125</c:v>
                </c:pt>
                <c:pt idx="1105">
                  <c:v>2351.260986328125</c:v>
                </c:pt>
                <c:pt idx="1106">
                  <c:v>2353.495361328125</c:v>
                </c:pt>
                <c:pt idx="1107">
                  <c:v>2355.729736328125</c:v>
                </c:pt>
                <c:pt idx="1108">
                  <c:v>2358.089111328125</c:v>
                </c:pt>
                <c:pt idx="1109">
                  <c:v>2360.260986328125</c:v>
                </c:pt>
                <c:pt idx="1110">
                  <c:v>2362.417236328125</c:v>
                </c:pt>
                <c:pt idx="1111">
                  <c:v>2364.542236328125</c:v>
                </c:pt>
                <c:pt idx="1112">
                  <c:v>2366.417236328125</c:v>
                </c:pt>
                <c:pt idx="1113">
                  <c:v>2368.339111328125</c:v>
                </c:pt>
                <c:pt idx="1114">
                  <c:v>2370.401611328125</c:v>
                </c:pt>
                <c:pt idx="1115">
                  <c:v>2372.378173828125</c:v>
                </c:pt>
                <c:pt idx="1116">
                  <c:v>2374.354736328125</c:v>
                </c:pt>
                <c:pt idx="1117">
                  <c:v>2376.479736328125</c:v>
                </c:pt>
                <c:pt idx="1118">
                  <c:v>2378.495361328125</c:v>
                </c:pt>
                <c:pt idx="1119">
                  <c:v>2380.471923828125</c:v>
                </c:pt>
                <c:pt idx="1120">
                  <c:v>2382.581298828125</c:v>
                </c:pt>
                <c:pt idx="1121">
                  <c:v>2384.628173828125</c:v>
                </c:pt>
                <c:pt idx="1122">
                  <c:v>2386.940673828125</c:v>
                </c:pt>
                <c:pt idx="1123">
                  <c:v>2389.143798828125</c:v>
                </c:pt>
                <c:pt idx="1124">
                  <c:v>2391.284423828125</c:v>
                </c:pt>
                <c:pt idx="1125">
                  <c:v>2393.440673828125</c:v>
                </c:pt>
                <c:pt idx="1126">
                  <c:v>2395.612548828125</c:v>
                </c:pt>
                <c:pt idx="1127">
                  <c:v>2397.612548828125</c:v>
                </c:pt>
                <c:pt idx="1128">
                  <c:v>2399.737548828125</c:v>
                </c:pt>
                <c:pt idx="1129">
                  <c:v>2401.800048828125</c:v>
                </c:pt>
                <c:pt idx="1130">
                  <c:v>2403.940673828125</c:v>
                </c:pt>
                <c:pt idx="1131">
                  <c:v>2406.112548828125</c:v>
                </c:pt>
                <c:pt idx="1132">
                  <c:v>2408.143798828125</c:v>
                </c:pt>
                <c:pt idx="1133">
                  <c:v>2410.143798828125</c:v>
                </c:pt>
                <c:pt idx="1134">
                  <c:v>2412.143798828125</c:v>
                </c:pt>
                <c:pt idx="1135">
                  <c:v>2414.268798828125</c:v>
                </c:pt>
                <c:pt idx="1136">
                  <c:v>2416.518798828125</c:v>
                </c:pt>
                <c:pt idx="1137">
                  <c:v>2418.581298828125</c:v>
                </c:pt>
                <c:pt idx="1138">
                  <c:v>2420.612548828125</c:v>
                </c:pt>
                <c:pt idx="1139">
                  <c:v>2422.721923828125</c:v>
                </c:pt>
                <c:pt idx="1140">
                  <c:v>2424.800048828125</c:v>
                </c:pt>
                <c:pt idx="1141">
                  <c:v>2426.800048828125</c:v>
                </c:pt>
                <c:pt idx="1142">
                  <c:v>2428.893798828125</c:v>
                </c:pt>
                <c:pt idx="1143">
                  <c:v>2430.971923828125</c:v>
                </c:pt>
                <c:pt idx="1144">
                  <c:v>2433.096923828125</c:v>
                </c:pt>
                <c:pt idx="1145">
                  <c:v>2435.112548828125</c:v>
                </c:pt>
                <c:pt idx="1146">
                  <c:v>2437.104736328125</c:v>
                </c:pt>
                <c:pt idx="1147">
                  <c:v>2439.198486328125</c:v>
                </c:pt>
                <c:pt idx="1148">
                  <c:v>2441.339111328125</c:v>
                </c:pt>
                <c:pt idx="1149">
                  <c:v>2443.510986328125</c:v>
                </c:pt>
                <c:pt idx="1150">
                  <c:v>2445.573486328125</c:v>
                </c:pt>
                <c:pt idx="1151">
                  <c:v>2447.745361328125</c:v>
                </c:pt>
                <c:pt idx="1152">
                  <c:v>2449.745361328125</c:v>
                </c:pt>
                <c:pt idx="1153">
                  <c:v>2452.026611328125</c:v>
                </c:pt>
                <c:pt idx="1154">
                  <c:v>2454.120361328125</c:v>
                </c:pt>
                <c:pt idx="1155">
                  <c:v>2456.167236328125</c:v>
                </c:pt>
                <c:pt idx="1156">
                  <c:v>2458.339111328125</c:v>
                </c:pt>
                <c:pt idx="1157">
                  <c:v>2460.432861328125</c:v>
                </c:pt>
                <c:pt idx="1158">
                  <c:v>2462.651611328125</c:v>
                </c:pt>
                <c:pt idx="1159">
                  <c:v>2464.885986328125</c:v>
                </c:pt>
                <c:pt idx="1160">
                  <c:v>2467.026611328125</c:v>
                </c:pt>
                <c:pt idx="1161">
                  <c:v>2469.151611328125</c:v>
                </c:pt>
                <c:pt idx="1162">
                  <c:v>2471.354736328125</c:v>
                </c:pt>
                <c:pt idx="1163">
                  <c:v>2473.417236328125</c:v>
                </c:pt>
                <c:pt idx="1164">
                  <c:v>2475.464111328125</c:v>
                </c:pt>
                <c:pt idx="1165">
                  <c:v>2477.604736328125</c:v>
                </c:pt>
                <c:pt idx="1166">
                  <c:v>2479.604736328125</c:v>
                </c:pt>
                <c:pt idx="1167">
                  <c:v>2481.714111328125</c:v>
                </c:pt>
                <c:pt idx="1168">
                  <c:v>2483.659423828125</c:v>
                </c:pt>
                <c:pt idx="1169">
                  <c:v>2485.471923828125</c:v>
                </c:pt>
                <c:pt idx="1170">
                  <c:v>2487.612548828125</c:v>
                </c:pt>
                <c:pt idx="1171">
                  <c:v>2489.690673828125</c:v>
                </c:pt>
                <c:pt idx="1172">
                  <c:v>2491.831298828125</c:v>
                </c:pt>
                <c:pt idx="1173">
                  <c:v>2493.784423828125</c:v>
                </c:pt>
                <c:pt idx="1174">
                  <c:v>2496.034423828125</c:v>
                </c:pt>
                <c:pt idx="1175">
                  <c:v>2498.159423828125</c:v>
                </c:pt>
                <c:pt idx="1176">
                  <c:v>2500.221923828125</c:v>
                </c:pt>
                <c:pt idx="1177">
                  <c:v>2502.221923828125</c:v>
                </c:pt>
                <c:pt idx="1178">
                  <c:v>2504.346923828125</c:v>
                </c:pt>
                <c:pt idx="1179">
                  <c:v>2506.596923828125</c:v>
                </c:pt>
                <c:pt idx="1180">
                  <c:v>2508.581298828125</c:v>
                </c:pt>
                <c:pt idx="1181">
                  <c:v>2510.487548828125</c:v>
                </c:pt>
                <c:pt idx="1182">
                  <c:v>2512.487548828125</c:v>
                </c:pt>
                <c:pt idx="1183">
                  <c:v>2514.518798828125</c:v>
                </c:pt>
                <c:pt idx="1184">
                  <c:v>2516.307861328125</c:v>
                </c:pt>
                <c:pt idx="1185">
                  <c:v>2518.206298828125</c:v>
                </c:pt>
                <c:pt idx="1186">
                  <c:v>2520.253173828125</c:v>
                </c:pt>
                <c:pt idx="1187">
                  <c:v>2522.362548828125</c:v>
                </c:pt>
                <c:pt idx="1188">
                  <c:v>2524.292236328125</c:v>
                </c:pt>
                <c:pt idx="1189">
                  <c:v>2526.159423828125</c:v>
                </c:pt>
                <c:pt idx="1190">
                  <c:v>2528.253173828125</c:v>
                </c:pt>
                <c:pt idx="1191">
                  <c:v>2530.346923828125</c:v>
                </c:pt>
                <c:pt idx="1192">
                  <c:v>2532.260986328125</c:v>
                </c:pt>
                <c:pt idx="1193">
                  <c:v>2534.221923828125</c:v>
                </c:pt>
                <c:pt idx="1194">
                  <c:v>2536.331298828125</c:v>
                </c:pt>
                <c:pt idx="1195">
                  <c:v>2538.378173828125</c:v>
                </c:pt>
                <c:pt idx="1196">
                  <c:v>2540.565673828125</c:v>
                </c:pt>
                <c:pt idx="1197">
                  <c:v>2542.753173828125</c:v>
                </c:pt>
                <c:pt idx="1198">
                  <c:v>2544.800048828125</c:v>
                </c:pt>
                <c:pt idx="1199">
                  <c:v>2547.065673828125</c:v>
                </c:pt>
                <c:pt idx="1200">
                  <c:v>2549.190673828125</c:v>
                </c:pt>
                <c:pt idx="1201">
                  <c:v>2551.378173828125</c:v>
                </c:pt>
                <c:pt idx="1202">
                  <c:v>2553.612548828125</c:v>
                </c:pt>
                <c:pt idx="1203">
                  <c:v>2555.628173828125</c:v>
                </c:pt>
                <c:pt idx="1204">
                  <c:v>2557.659423828125</c:v>
                </c:pt>
                <c:pt idx="1205">
                  <c:v>2559.784423828125</c:v>
                </c:pt>
                <c:pt idx="1206">
                  <c:v>2561.682861328125</c:v>
                </c:pt>
                <c:pt idx="1207">
                  <c:v>2563.612548828125</c:v>
                </c:pt>
                <c:pt idx="1208">
                  <c:v>2565.628173828125</c:v>
                </c:pt>
                <c:pt idx="1209">
                  <c:v>2567.448486328125</c:v>
                </c:pt>
                <c:pt idx="1210">
                  <c:v>2569.276611328125</c:v>
                </c:pt>
                <c:pt idx="1211">
                  <c:v>2571.229736328125</c:v>
                </c:pt>
                <c:pt idx="1212">
                  <c:v>2573.096923828125</c:v>
                </c:pt>
                <c:pt idx="1213">
                  <c:v>2575.190673828125</c:v>
                </c:pt>
                <c:pt idx="1214">
                  <c:v>2577.268798828125</c:v>
                </c:pt>
                <c:pt idx="1215">
                  <c:v>2579.253173828125</c:v>
                </c:pt>
                <c:pt idx="1216">
                  <c:v>2581.190673828125</c:v>
                </c:pt>
                <c:pt idx="1217">
                  <c:v>2583.073486328125</c:v>
                </c:pt>
                <c:pt idx="1218">
                  <c:v>2585.089111328125</c:v>
                </c:pt>
                <c:pt idx="1219">
                  <c:v>2587.276611328125</c:v>
                </c:pt>
                <c:pt idx="1220">
                  <c:v>2589.128173828125</c:v>
                </c:pt>
                <c:pt idx="1221">
                  <c:v>2591.026611328125</c:v>
                </c:pt>
                <c:pt idx="1222">
                  <c:v>2593.026611328125</c:v>
                </c:pt>
                <c:pt idx="1223">
                  <c:v>2594.948486328125</c:v>
                </c:pt>
                <c:pt idx="1224">
                  <c:v>2596.729736328125</c:v>
                </c:pt>
                <c:pt idx="1225">
                  <c:v>2598.659423828125</c:v>
                </c:pt>
                <c:pt idx="1226">
                  <c:v>2600.604736328125</c:v>
                </c:pt>
                <c:pt idx="1227">
                  <c:v>2602.604736328125</c:v>
                </c:pt>
                <c:pt idx="1228">
                  <c:v>2604.300048828125</c:v>
                </c:pt>
                <c:pt idx="1229">
                  <c:v>2606.073486328125</c:v>
                </c:pt>
                <c:pt idx="1230">
                  <c:v>2608.003173828125</c:v>
                </c:pt>
                <c:pt idx="1231">
                  <c:v>2609.682861328125</c:v>
                </c:pt>
                <c:pt idx="1232">
                  <c:v>2611.206298828125</c:v>
                </c:pt>
                <c:pt idx="1233">
                  <c:v>2612.417236328125</c:v>
                </c:pt>
                <c:pt idx="1234">
                  <c:v>2613.487548828125</c:v>
                </c:pt>
                <c:pt idx="1235">
                  <c:v>2615.444580078125</c:v>
                </c:pt>
                <c:pt idx="1236">
                  <c:v>2617.507080078125</c:v>
                </c:pt>
                <c:pt idx="1237">
                  <c:v>2618.608642578125</c:v>
                </c:pt>
                <c:pt idx="1238">
                  <c:v>2619.764892578125</c:v>
                </c:pt>
                <c:pt idx="1239">
                  <c:v>2621.194580078125</c:v>
                </c:pt>
                <c:pt idx="1240">
                  <c:v>2622.671142578125</c:v>
                </c:pt>
                <c:pt idx="1241">
                  <c:v>2624.546142578125</c:v>
                </c:pt>
                <c:pt idx="1242">
                  <c:v>2626.655517578125</c:v>
                </c:pt>
                <c:pt idx="1243">
                  <c:v>2628.702392578125</c:v>
                </c:pt>
                <c:pt idx="1244">
                  <c:v>2630.718017578125</c:v>
                </c:pt>
                <c:pt idx="1245">
                  <c:v>2632.889892578125</c:v>
                </c:pt>
                <c:pt idx="1246">
                  <c:v>2634.882080078125</c:v>
                </c:pt>
                <c:pt idx="1247">
                  <c:v>2637.022705078125</c:v>
                </c:pt>
                <c:pt idx="1248">
                  <c:v>2639.225830078125</c:v>
                </c:pt>
                <c:pt idx="1249">
                  <c:v>2641.085205078125</c:v>
                </c:pt>
                <c:pt idx="1250">
                  <c:v>2643.163330078125</c:v>
                </c:pt>
                <c:pt idx="1251">
                  <c:v>2645.350830078125</c:v>
                </c:pt>
                <c:pt idx="1252">
                  <c:v>2647.428955078125</c:v>
                </c:pt>
                <c:pt idx="1253">
                  <c:v>2649.600830078125</c:v>
                </c:pt>
                <c:pt idx="1254">
                  <c:v>2651.694580078125</c:v>
                </c:pt>
                <c:pt idx="1255">
                  <c:v>2654.069580078125</c:v>
                </c:pt>
                <c:pt idx="1256">
                  <c:v>2656.350830078125</c:v>
                </c:pt>
                <c:pt idx="1257">
                  <c:v>2658.366455078125</c:v>
                </c:pt>
                <c:pt idx="1258">
                  <c:v>2660.460205078125</c:v>
                </c:pt>
                <c:pt idx="1259">
                  <c:v>2662.741455078125</c:v>
                </c:pt>
                <c:pt idx="1260">
                  <c:v>2664.866455078125</c:v>
                </c:pt>
                <c:pt idx="1261">
                  <c:v>2666.811767578125</c:v>
                </c:pt>
                <c:pt idx="1262">
                  <c:v>2669.014892578125</c:v>
                </c:pt>
                <c:pt idx="1263">
                  <c:v>2671.249267578125</c:v>
                </c:pt>
                <c:pt idx="1264">
                  <c:v>2673.311767578125</c:v>
                </c:pt>
                <c:pt idx="1265">
                  <c:v>2675.241455078125</c:v>
                </c:pt>
                <c:pt idx="1266">
                  <c:v>2677.061767578125</c:v>
                </c:pt>
                <c:pt idx="1267">
                  <c:v>2679.202392578125</c:v>
                </c:pt>
                <c:pt idx="1268">
                  <c:v>2681.202392578125</c:v>
                </c:pt>
                <c:pt idx="1269">
                  <c:v>2683.100830078125</c:v>
                </c:pt>
                <c:pt idx="1270">
                  <c:v>2685.116455078125</c:v>
                </c:pt>
                <c:pt idx="1271">
                  <c:v>2687.303955078125</c:v>
                </c:pt>
                <c:pt idx="1272">
                  <c:v>2689.303955078125</c:v>
                </c:pt>
                <c:pt idx="1273">
                  <c:v>2691.124267578125</c:v>
                </c:pt>
                <c:pt idx="1274">
                  <c:v>2693.077392578125</c:v>
                </c:pt>
                <c:pt idx="1275">
                  <c:v>2695.061767578125</c:v>
                </c:pt>
                <c:pt idx="1276">
                  <c:v>2697.171142578125</c:v>
                </c:pt>
                <c:pt idx="1277">
                  <c:v>2699.061767578125</c:v>
                </c:pt>
                <c:pt idx="1278">
                  <c:v>2700.960205078125</c:v>
                </c:pt>
                <c:pt idx="1279">
                  <c:v>2703.007080078125</c:v>
                </c:pt>
                <c:pt idx="1280">
                  <c:v>2705.069580078125</c:v>
                </c:pt>
                <c:pt idx="1281">
                  <c:v>2706.936767578125</c:v>
                </c:pt>
                <c:pt idx="1282">
                  <c:v>2708.819580078125</c:v>
                </c:pt>
                <c:pt idx="1283">
                  <c:v>2710.913330078125</c:v>
                </c:pt>
                <c:pt idx="1284">
                  <c:v>2713.116455078125</c:v>
                </c:pt>
                <c:pt idx="1285">
                  <c:v>2715.069580078125</c:v>
                </c:pt>
                <c:pt idx="1286">
                  <c:v>2717.030517578125</c:v>
                </c:pt>
                <c:pt idx="1287">
                  <c:v>2718.960205078125</c:v>
                </c:pt>
                <c:pt idx="1288">
                  <c:v>2720.843017578125</c:v>
                </c:pt>
                <c:pt idx="1289">
                  <c:v>2722.561767578125</c:v>
                </c:pt>
                <c:pt idx="1290">
                  <c:v>2724.218017578125</c:v>
                </c:pt>
                <c:pt idx="1291">
                  <c:v>2725.780517578125</c:v>
                </c:pt>
                <c:pt idx="1292">
                  <c:v>2726.977783203125</c:v>
                </c:pt>
                <c:pt idx="1293">
                  <c:v>2728.385986328125</c:v>
                </c:pt>
                <c:pt idx="1294">
                  <c:v>2729.975830078125</c:v>
                </c:pt>
                <c:pt idx="1295">
                  <c:v>2731.987548828125</c:v>
                </c:pt>
                <c:pt idx="1296">
                  <c:v>2733.964111328125</c:v>
                </c:pt>
                <c:pt idx="1297">
                  <c:v>2736.198486328125</c:v>
                </c:pt>
                <c:pt idx="1298">
                  <c:v>2738.401611328125</c:v>
                </c:pt>
                <c:pt idx="1299">
                  <c:v>2740.760986328125</c:v>
                </c:pt>
                <c:pt idx="1300">
                  <c:v>2742.932861328125</c:v>
                </c:pt>
                <c:pt idx="1301">
                  <c:v>2744.995361328125</c:v>
                </c:pt>
                <c:pt idx="1302">
                  <c:v>2747.026611328125</c:v>
                </c:pt>
                <c:pt idx="1303">
                  <c:v>2749.042236328125</c:v>
                </c:pt>
                <c:pt idx="1304">
                  <c:v>2751.034423828125</c:v>
                </c:pt>
                <c:pt idx="1305">
                  <c:v>2753.050048828125</c:v>
                </c:pt>
                <c:pt idx="1306">
                  <c:v>2755.128173828125</c:v>
                </c:pt>
                <c:pt idx="1307">
                  <c:v>2757.268798828125</c:v>
                </c:pt>
                <c:pt idx="1308">
                  <c:v>2759.378173828125</c:v>
                </c:pt>
                <c:pt idx="1309">
                  <c:v>2761.370361328125</c:v>
                </c:pt>
                <c:pt idx="1310">
                  <c:v>2763.362548828125</c:v>
                </c:pt>
                <c:pt idx="1311">
                  <c:v>2765.409423828125</c:v>
                </c:pt>
                <c:pt idx="1312">
                  <c:v>2767.534423828125</c:v>
                </c:pt>
                <c:pt idx="1313">
                  <c:v>2769.526611328125</c:v>
                </c:pt>
                <c:pt idx="1314">
                  <c:v>2771.526611328125</c:v>
                </c:pt>
                <c:pt idx="1315">
                  <c:v>2773.448486328125</c:v>
                </c:pt>
                <c:pt idx="1316">
                  <c:v>2775.448486328125</c:v>
                </c:pt>
                <c:pt idx="1317">
                  <c:v>2777.276611328125</c:v>
                </c:pt>
                <c:pt idx="1318">
                  <c:v>2779.003173828125</c:v>
                </c:pt>
                <c:pt idx="1319">
                  <c:v>2780.964111328125</c:v>
                </c:pt>
                <c:pt idx="1320">
                  <c:v>2782.964111328125</c:v>
                </c:pt>
                <c:pt idx="1321">
                  <c:v>2784.854736328125</c:v>
                </c:pt>
                <c:pt idx="1322">
                  <c:v>2786.714111328125</c:v>
                </c:pt>
                <c:pt idx="1323">
                  <c:v>2788.776611328125</c:v>
                </c:pt>
                <c:pt idx="1324">
                  <c:v>2790.706298828125</c:v>
                </c:pt>
                <c:pt idx="1325">
                  <c:v>2792.557861328125</c:v>
                </c:pt>
                <c:pt idx="1326">
                  <c:v>2794.205322265625</c:v>
                </c:pt>
                <c:pt idx="1327">
                  <c:v>2796.095947265625</c:v>
                </c:pt>
                <c:pt idx="1328">
                  <c:v>2798.080322265625</c:v>
                </c:pt>
                <c:pt idx="1329">
                  <c:v>2799.931884765625</c:v>
                </c:pt>
                <c:pt idx="1330">
                  <c:v>2801.595947265625</c:v>
                </c:pt>
                <c:pt idx="1331">
                  <c:v>2803.400634765625</c:v>
                </c:pt>
                <c:pt idx="1332">
                  <c:v>2805.103759765625</c:v>
                </c:pt>
                <c:pt idx="1333">
                  <c:v>2806.674072265625</c:v>
                </c:pt>
                <c:pt idx="1334">
                  <c:v>2808.439697265625</c:v>
                </c:pt>
                <c:pt idx="1335">
                  <c:v>2810.213134765625</c:v>
                </c:pt>
                <c:pt idx="1336">
                  <c:v>2812.095947265625</c:v>
                </c:pt>
                <c:pt idx="1337">
                  <c:v>2813.783447265625</c:v>
                </c:pt>
                <c:pt idx="1338">
                  <c:v>2815.400634765625</c:v>
                </c:pt>
                <c:pt idx="1339">
                  <c:v>2817.041259765625</c:v>
                </c:pt>
                <c:pt idx="1340">
                  <c:v>2818.674072265625</c:v>
                </c:pt>
                <c:pt idx="1341">
                  <c:v>2820.010009765625</c:v>
                </c:pt>
                <c:pt idx="1342">
                  <c:v>2821.103759765625</c:v>
                </c:pt>
                <c:pt idx="1343">
                  <c:v>2822.697509765625</c:v>
                </c:pt>
                <c:pt idx="1344">
                  <c:v>2824.260009765625</c:v>
                </c:pt>
                <c:pt idx="1345">
                  <c:v>2826.029541015625</c:v>
                </c:pt>
                <c:pt idx="1346">
                  <c:v>2827.740478515625</c:v>
                </c:pt>
                <c:pt idx="1347">
                  <c:v>2829.084228515625</c:v>
                </c:pt>
                <c:pt idx="1348">
                  <c:v>2830.552978515625</c:v>
                </c:pt>
                <c:pt idx="1349">
                  <c:v>2832.381103515625</c:v>
                </c:pt>
                <c:pt idx="1350">
                  <c:v>2834.162353515625</c:v>
                </c:pt>
                <c:pt idx="1351">
                  <c:v>2835.920166015625</c:v>
                </c:pt>
                <c:pt idx="1352">
                  <c:v>2837.802978515625</c:v>
                </c:pt>
                <c:pt idx="1353">
                  <c:v>2839.724853515625</c:v>
                </c:pt>
                <c:pt idx="1354">
                  <c:v>2841.545166015625</c:v>
                </c:pt>
                <c:pt idx="1355">
                  <c:v>2843.490478515625</c:v>
                </c:pt>
                <c:pt idx="1356">
                  <c:v>2845.357666015625</c:v>
                </c:pt>
                <c:pt idx="1357">
                  <c:v>2847.287353515625</c:v>
                </c:pt>
                <c:pt idx="1358">
                  <c:v>2849.365478515625</c:v>
                </c:pt>
                <c:pt idx="1359">
                  <c:v>2851.443603515625</c:v>
                </c:pt>
                <c:pt idx="1360">
                  <c:v>2853.381103515625</c:v>
                </c:pt>
                <c:pt idx="1361">
                  <c:v>2855.506103515625</c:v>
                </c:pt>
                <c:pt idx="1362">
                  <c:v>2857.615478515625</c:v>
                </c:pt>
                <c:pt idx="1363">
                  <c:v>2859.576416015625</c:v>
                </c:pt>
                <c:pt idx="1364">
                  <c:v>2861.560791015625</c:v>
                </c:pt>
                <c:pt idx="1365">
                  <c:v>2863.482666015625</c:v>
                </c:pt>
                <c:pt idx="1366">
                  <c:v>2865.412353515625</c:v>
                </c:pt>
                <c:pt idx="1367">
                  <c:v>2867.427978515625</c:v>
                </c:pt>
                <c:pt idx="1368">
                  <c:v>2869.209228515625</c:v>
                </c:pt>
                <c:pt idx="1369">
                  <c:v>2870.951416015625</c:v>
                </c:pt>
                <c:pt idx="1370">
                  <c:v>2872.654541015625</c:v>
                </c:pt>
                <c:pt idx="1371">
                  <c:v>2874.224853515625</c:v>
                </c:pt>
                <c:pt idx="1372">
                  <c:v>2875.904541015625</c:v>
                </c:pt>
                <c:pt idx="1373">
                  <c:v>2877.763916015625</c:v>
                </c:pt>
                <c:pt idx="1374">
                  <c:v>2879.529541015625</c:v>
                </c:pt>
                <c:pt idx="1375">
                  <c:v>2881.396728515625</c:v>
                </c:pt>
                <c:pt idx="1376">
                  <c:v>2883.131103515625</c:v>
                </c:pt>
                <c:pt idx="1377">
                  <c:v>2884.756103515625</c:v>
                </c:pt>
                <c:pt idx="1378">
                  <c:v>2886.443603515625</c:v>
                </c:pt>
                <c:pt idx="1379">
                  <c:v>2888.123291015625</c:v>
                </c:pt>
                <c:pt idx="1380">
                  <c:v>2889.849853515625</c:v>
                </c:pt>
                <c:pt idx="1381">
                  <c:v>2891.654541015625</c:v>
                </c:pt>
                <c:pt idx="1382">
                  <c:v>2893.443603515625</c:v>
                </c:pt>
                <c:pt idx="1383">
                  <c:v>2894.849853515625</c:v>
                </c:pt>
                <c:pt idx="1384">
                  <c:v>2896.388916015625</c:v>
                </c:pt>
                <c:pt idx="1385">
                  <c:v>2898.092041015625</c:v>
                </c:pt>
                <c:pt idx="1386">
                  <c:v>2899.771728515625</c:v>
                </c:pt>
                <c:pt idx="1387">
                  <c:v>2901.248291015625</c:v>
                </c:pt>
                <c:pt idx="1388">
                  <c:v>2902.404541015625</c:v>
                </c:pt>
                <c:pt idx="1389">
                  <c:v>2903.664306640625</c:v>
                </c:pt>
                <c:pt idx="1390">
                  <c:v>2904.922119140625</c:v>
                </c:pt>
                <c:pt idx="1391">
                  <c:v>2906.804931640625</c:v>
                </c:pt>
                <c:pt idx="1392">
                  <c:v>2908.867431640625</c:v>
                </c:pt>
                <c:pt idx="1393">
                  <c:v>2911.086181640625</c:v>
                </c:pt>
                <c:pt idx="1394">
                  <c:v>2913.383056640625</c:v>
                </c:pt>
                <c:pt idx="1395">
                  <c:v>2915.539306640625</c:v>
                </c:pt>
                <c:pt idx="1396">
                  <c:v>2917.773681640625</c:v>
                </c:pt>
                <c:pt idx="1397">
                  <c:v>2919.836181640625</c:v>
                </c:pt>
                <c:pt idx="1398">
                  <c:v>2922.070556640625</c:v>
                </c:pt>
                <c:pt idx="1399">
                  <c:v>2924.101806640625</c:v>
                </c:pt>
                <c:pt idx="1400">
                  <c:v>2926.179931640625</c:v>
                </c:pt>
                <c:pt idx="1401">
                  <c:v>2928.304931640625</c:v>
                </c:pt>
                <c:pt idx="1402">
                  <c:v>2930.429931640625</c:v>
                </c:pt>
                <c:pt idx="1403">
                  <c:v>2932.320556640625</c:v>
                </c:pt>
                <c:pt idx="1404">
                  <c:v>2934.226806640625</c:v>
                </c:pt>
                <c:pt idx="1405">
                  <c:v>2936.289306640625</c:v>
                </c:pt>
                <c:pt idx="1406">
                  <c:v>2938.203369140625</c:v>
                </c:pt>
                <c:pt idx="1407">
                  <c:v>2940.179931640625</c:v>
                </c:pt>
                <c:pt idx="1408">
                  <c:v>2942.156494140625</c:v>
                </c:pt>
                <c:pt idx="1409">
                  <c:v>2944.234619140625</c:v>
                </c:pt>
                <c:pt idx="1410">
                  <c:v>2946.312744140625</c:v>
                </c:pt>
                <c:pt idx="1411">
                  <c:v>2948.289306640625</c:v>
                </c:pt>
                <c:pt idx="1412">
                  <c:v>2950.398681640625</c:v>
                </c:pt>
                <c:pt idx="1413">
                  <c:v>2952.492431640625</c:v>
                </c:pt>
                <c:pt idx="1414">
                  <c:v>2954.539306640625</c:v>
                </c:pt>
                <c:pt idx="1415">
                  <c:v>2956.648681640625</c:v>
                </c:pt>
                <c:pt idx="1416">
                  <c:v>2958.820556640625</c:v>
                </c:pt>
                <c:pt idx="1417">
                  <c:v>2960.929931640625</c:v>
                </c:pt>
                <c:pt idx="1418">
                  <c:v>2962.883056640625</c:v>
                </c:pt>
                <c:pt idx="1419">
                  <c:v>2964.867431640625</c:v>
                </c:pt>
                <c:pt idx="1420">
                  <c:v>2966.836181640625</c:v>
                </c:pt>
                <c:pt idx="1421">
                  <c:v>2968.679931640625</c:v>
                </c:pt>
                <c:pt idx="1422">
                  <c:v>2970.367431640625</c:v>
                </c:pt>
                <c:pt idx="1423">
                  <c:v>2972.164306640625</c:v>
                </c:pt>
                <c:pt idx="1424">
                  <c:v>2974.023681640625</c:v>
                </c:pt>
                <c:pt idx="1425">
                  <c:v>2975.664306640625</c:v>
                </c:pt>
                <c:pt idx="1426">
                  <c:v>2977.312744140625</c:v>
                </c:pt>
                <c:pt idx="1427">
                  <c:v>2978.758056640625</c:v>
                </c:pt>
                <c:pt idx="1428">
                  <c:v>2980.336181640625</c:v>
                </c:pt>
                <c:pt idx="1429">
                  <c:v>2981.734619140625</c:v>
                </c:pt>
                <c:pt idx="1430">
                  <c:v>2983.195556640625</c:v>
                </c:pt>
                <c:pt idx="1431">
                  <c:v>2984.804931640625</c:v>
                </c:pt>
                <c:pt idx="1432">
                  <c:v>2986.539306640625</c:v>
                </c:pt>
                <c:pt idx="1433">
                  <c:v>2988.164306640625</c:v>
                </c:pt>
                <c:pt idx="1434">
                  <c:v>2989.664306640625</c:v>
                </c:pt>
                <c:pt idx="1435">
                  <c:v>2991.304931640625</c:v>
                </c:pt>
                <c:pt idx="1436">
                  <c:v>2992.812744140625</c:v>
                </c:pt>
                <c:pt idx="1437">
                  <c:v>2994.390869140625</c:v>
                </c:pt>
                <c:pt idx="1438">
                  <c:v>2995.554931640625</c:v>
                </c:pt>
                <c:pt idx="1439">
                  <c:v>2996.953369140625</c:v>
                </c:pt>
                <c:pt idx="1440">
                  <c:v>2998.203369140625</c:v>
                </c:pt>
                <c:pt idx="1441">
                  <c:v>2999.824462890625</c:v>
                </c:pt>
                <c:pt idx="1442">
                  <c:v>3001.183837890625</c:v>
                </c:pt>
                <c:pt idx="1443">
                  <c:v>3002.879150390625</c:v>
                </c:pt>
                <c:pt idx="1444">
                  <c:v>3004.715087890625</c:v>
                </c:pt>
                <c:pt idx="1445">
                  <c:v>3006.793212890625</c:v>
                </c:pt>
                <c:pt idx="1446">
                  <c:v>3008.761962890625</c:v>
                </c:pt>
                <c:pt idx="1447">
                  <c:v>3010.918212890625</c:v>
                </c:pt>
                <c:pt idx="1448">
                  <c:v>3012.746337890625</c:v>
                </c:pt>
                <c:pt idx="1449">
                  <c:v>3014.746337890625</c:v>
                </c:pt>
                <c:pt idx="1450">
                  <c:v>3016.933837890625</c:v>
                </c:pt>
                <c:pt idx="1451">
                  <c:v>3018.910400390625</c:v>
                </c:pt>
                <c:pt idx="1452">
                  <c:v>3020.902587890625</c:v>
                </c:pt>
                <c:pt idx="1453">
                  <c:v>3022.761962890625</c:v>
                </c:pt>
                <c:pt idx="1454">
                  <c:v>3024.754150390625</c:v>
                </c:pt>
                <c:pt idx="1455">
                  <c:v>3026.480712890625</c:v>
                </c:pt>
                <c:pt idx="1456">
                  <c:v>3028.574462890625</c:v>
                </c:pt>
                <c:pt idx="1457">
                  <c:v>3030.566650390625</c:v>
                </c:pt>
                <c:pt idx="1458">
                  <c:v>3032.676025390625</c:v>
                </c:pt>
                <c:pt idx="1459">
                  <c:v>3034.785400390625</c:v>
                </c:pt>
                <c:pt idx="1460">
                  <c:v>3036.699462890625</c:v>
                </c:pt>
                <c:pt idx="1461">
                  <c:v>3038.691650390625</c:v>
                </c:pt>
                <c:pt idx="1462">
                  <c:v>3040.629150390625</c:v>
                </c:pt>
                <c:pt idx="1463">
                  <c:v>3042.660400390625</c:v>
                </c:pt>
                <c:pt idx="1464">
                  <c:v>3044.582275390625</c:v>
                </c:pt>
                <c:pt idx="1465">
                  <c:v>3046.660400390625</c:v>
                </c:pt>
                <c:pt idx="1466">
                  <c:v>3048.527587890625</c:v>
                </c:pt>
                <c:pt idx="1467">
                  <c:v>3050.496337890625</c:v>
                </c:pt>
                <c:pt idx="1468">
                  <c:v>3052.386962890625</c:v>
                </c:pt>
                <c:pt idx="1469">
                  <c:v>3054.074462890625</c:v>
                </c:pt>
                <c:pt idx="1470">
                  <c:v>3056.066650390625</c:v>
                </c:pt>
                <c:pt idx="1471">
                  <c:v>3058.058837890625</c:v>
                </c:pt>
                <c:pt idx="1472">
                  <c:v>3059.801025390625</c:v>
                </c:pt>
                <c:pt idx="1473">
                  <c:v>3061.558837890625</c:v>
                </c:pt>
                <c:pt idx="1474">
                  <c:v>3063.215087890625</c:v>
                </c:pt>
                <c:pt idx="1475">
                  <c:v>3064.840087890625</c:v>
                </c:pt>
                <c:pt idx="1476">
                  <c:v>3066.355712890625</c:v>
                </c:pt>
                <c:pt idx="1477">
                  <c:v>3067.652587890625</c:v>
                </c:pt>
                <c:pt idx="1478">
                  <c:v>3069.035400390625</c:v>
                </c:pt>
                <c:pt idx="1479">
                  <c:v>3070.457275390625</c:v>
                </c:pt>
                <c:pt idx="1480">
                  <c:v>3071.636962890625</c:v>
                </c:pt>
                <c:pt idx="1481">
                  <c:v>3072.668212890625</c:v>
                </c:pt>
                <c:pt idx="1482">
                  <c:v>3073.933837890625</c:v>
                </c:pt>
                <c:pt idx="1483">
                  <c:v>3074.996337890625</c:v>
                </c:pt>
                <c:pt idx="1484">
                  <c:v>3076.246337890625</c:v>
                </c:pt>
                <c:pt idx="1485">
                  <c:v>3077.551025390625</c:v>
                </c:pt>
                <c:pt idx="1486">
                  <c:v>3078.824462890625</c:v>
                </c:pt>
                <c:pt idx="1487">
                  <c:v>3079.943603515625</c:v>
                </c:pt>
                <c:pt idx="1488">
                  <c:v>3078.511962890625</c:v>
                </c:pt>
                <c:pt idx="1489">
                  <c:v>3077.343994140625</c:v>
                </c:pt>
                <c:pt idx="1490">
                  <c:v>3079.699462890625</c:v>
                </c:pt>
                <c:pt idx="1491">
                  <c:v>3081.426025390625</c:v>
                </c:pt>
                <c:pt idx="1492">
                  <c:v>3083.472900390625</c:v>
                </c:pt>
                <c:pt idx="1493">
                  <c:v>3085.535400390625</c:v>
                </c:pt>
                <c:pt idx="1494">
                  <c:v>3087.394775390625</c:v>
                </c:pt>
                <c:pt idx="1495">
                  <c:v>3089.535400390625</c:v>
                </c:pt>
                <c:pt idx="1496">
                  <c:v>3091.511962890625</c:v>
                </c:pt>
                <c:pt idx="1497">
                  <c:v>3093.605712890625</c:v>
                </c:pt>
                <c:pt idx="1498">
                  <c:v>3095.761962890625</c:v>
                </c:pt>
                <c:pt idx="1499">
                  <c:v>3097.902587890625</c:v>
                </c:pt>
                <c:pt idx="1500">
                  <c:v>3099.980712890625</c:v>
                </c:pt>
                <c:pt idx="1501">
                  <c:v>3102.058837890625</c:v>
                </c:pt>
                <c:pt idx="1502">
                  <c:v>3104.215087890625</c:v>
                </c:pt>
                <c:pt idx="1503">
                  <c:v>3106.402587890625</c:v>
                </c:pt>
                <c:pt idx="1504">
                  <c:v>3108.668212890625</c:v>
                </c:pt>
                <c:pt idx="1505">
                  <c:v>3110.761962890625</c:v>
                </c:pt>
                <c:pt idx="1506">
                  <c:v>3112.996337890625</c:v>
                </c:pt>
                <c:pt idx="1507">
                  <c:v>3115.105712890625</c:v>
                </c:pt>
                <c:pt idx="1508">
                  <c:v>3117.230712890625</c:v>
                </c:pt>
                <c:pt idx="1509">
                  <c:v>3119.293212890625</c:v>
                </c:pt>
                <c:pt idx="1510">
                  <c:v>3121.433837890625</c:v>
                </c:pt>
                <c:pt idx="1511">
                  <c:v>3123.496337890625</c:v>
                </c:pt>
                <c:pt idx="1512">
                  <c:v>3125.590087890625</c:v>
                </c:pt>
                <c:pt idx="1513">
                  <c:v>3127.574462890625</c:v>
                </c:pt>
                <c:pt idx="1514">
                  <c:v>3129.683837890625</c:v>
                </c:pt>
                <c:pt idx="1515">
                  <c:v>3131.683837890625</c:v>
                </c:pt>
                <c:pt idx="1516">
                  <c:v>3133.730712890625</c:v>
                </c:pt>
                <c:pt idx="1517">
                  <c:v>3135.793212890625</c:v>
                </c:pt>
                <c:pt idx="1518">
                  <c:v>3137.707275390625</c:v>
                </c:pt>
                <c:pt idx="1519">
                  <c:v>3139.668212890625</c:v>
                </c:pt>
                <c:pt idx="1520">
                  <c:v>3141.652587890625</c:v>
                </c:pt>
                <c:pt idx="1521">
                  <c:v>3143.504150390625</c:v>
                </c:pt>
                <c:pt idx="1522">
                  <c:v>3145.246337890625</c:v>
                </c:pt>
                <c:pt idx="1523">
                  <c:v>3147.011962890625</c:v>
                </c:pt>
                <c:pt idx="1524">
                  <c:v>3148.793212890625</c:v>
                </c:pt>
                <c:pt idx="1525">
                  <c:v>3150.590087890625</c:v>
                </c:pt>
                <c:pt idx="1526">
                  <c:v>3152.410400390625</c:v>
                </c:pt>
                <c:pt idx="1527">
                  <c:v>3154.035400390625</c:v>
                </c:pt>
                <c:pt idx="1528">
                  <c:v>3155.754150390625</c:v>
                </c:pt>
                <c:pt idx="1529">
                  <c:v>3157.355712890625</c:v>
                </c:pt>
                <c:pt idx="1530">
                  <c:v>3159.035400390625</c:v>
                </c:pt>
                <c:pt idx="1531">
                  <c:v>3160.660400390625</c:v>
                </c:pt>
                <c:pt idx="1532">
                  <c:v>3162.238525390625</c:v>
                </c:pt>
                <c:pt idx="1533">
                  <c:v>3163.910400390625</c:v>
                </c:pt>
                <c:pt idx="1534">
                  <c:v>3165.527587890625</c:v>
                </c:pt>
                <c:pt idx="1535">
                  <c:v>3167.082275390625</c:v>
                </c:pt>
                <c:pt idx="1536">
                  <c:v>3168.379150390625</c:v>
                </c:pt>
                <c:pt idx="1537">
                  <c:v>3169.457275390625</c:v>
                </c:pt>
                <c:pt idx="1538">
                  <c:v>3168.019287109375</c:v>
                </c:pt>
                <c:pt idx="1539">
                  <c:v>3169.400634765625</c:v>
                </c:pt>
                <c:pt idx="1540">
                  <c:v>3170.978759765625</c:v>
                </c:pt>
                <c:pt idx="1541">
                  <c:v>3172.924072265625</c:v>
                </c:pt>
                <c:pt idx="1542">
                  <c:v>3174.736572265625</c:v>
                </c:pt>
                <c:pt idx="1543">
                  <c:v>3176.564697265625</c:v>
                </c:pt>
                <c:pt idx="1544">
                  <c:v>3178.510009765625</c:v>
                </c:pt>
                <c:pt idx="1545">
                  <c:v>3180.556884765625</c:v>
                </c:pt>
                <c:pt idx="1546">
                  <c:v>3182.525634765625</c:v>
                </c:pt>
                <c:pt idx="1547">
                  <c:v>3184.838134765625</c:v>
                </c:pt>
                <c:pt idx="1548">
                  <c:v>3186.947509765625</c:v>
                </c:pt>
                <c:pt idx="1549">
                  <c:v>3188.978759765625</c:v>
                </c:pt>
                <c:pt idx="1550">
                  <c:v>3191.150634765625</c:v>
                </c:pt>
                <c:pt idx="1551">
                  <c:v>3193.260009765625</c:v>
                </c:pt>
                <c:pt idx="1552">
                  <c:v>3195.556884765625</c:v>
                </c:pt>
                <c:pt idx="1553">
                  <c:v>3197.728759765625</c:v>
                </c:pt>
                <c:pt idx="1554">
                  <c:v>3199.947509765625</c:v>
                </c:pt>
                <c:pt idx="1555">
                  <c:v>3202.088134765625</c:v>
                </c:pt>
                <c:pt idx="1556">
                  <c:v>3204.213134765625</c:v>
                </c:pt>
                <c:pt idx="1557">
                  <c:v>3206.158447265625</c:v>
                </c:pt>
                <c:pt idx="1558">
                  <c:v>3208.236572265625</c:v>
                </c:pt>
                <c:pt idx="1559">
                  <c:v>3210.377197265625</c:v>
                </c:pt>
                <c:pt idx="1560">
                  <c:v>3212.361572265625</c:v>
                </c:pt>
                <c:pt idx="1561">
                  <c:v>3214.353759765625</c:v>
                </c:pt>
                <c:pt idx="1562">
                  <c:v>3216.252197265625</c:v>
                </c:pt>
                <c:pt idx="1563">
                  <c:v>3218.174072265625</c:v>
                </c:pt>
                <c:pt idx="1564">
                  <c:v>3219.970947265625</c:v>
                </c:pt>
                <c:pt idx="1565">
                  <c:v>3221.970947265625</c:v>
                </c:pt>
                <c:pt idx="1566">
                  <c:v>3223.760009765625</c:v>
                </c:pt>
                <c:pt idx="1567">
                  <c:v>3225.595947265625</c:v>
                </c:pt>
                <c:pt idx="1568">
                  <c:v>3227.392822265625</c:v>
                </c:pt>
                <c:pt idx="1569">
                  <c:v>3229.314697265625</c:v>
                </c:pt>
                <c:pt idx="1570">
                  <c:v>3231.095947265625</c:v>
                </c:pt>
                <c:pt idx="1571">
                  <c:v>3232.830322265625</c:v>
                </c:pt>
                <c:pt idx="1572">
                  <c:v>3234.775634765625</c:v>
                </c:pt>
                <c:pt idx="1573">
                  <c:v>3236.611572265625</c:v>
                </c:pt>
                <c:pt idx="1574">
                  <c:v>3238.470947265625</c:v>
                </c:pt>
                <c:pt idx="1575">
                  <c:v>3240.010009765625</c:v>
                </c:pt>
                <c:pt idx="1576">
                  <c:v>3241.775634765625</c:v>
                </c:pt>
                <c:pt idx="1577">
                  <c:v>3243.486572265625</c:v>
                </c:pt>
                <c:pt idx="1578">
                  <c:v>3245.197509765625</c:v>
                </c:pt>
                <c:pt idx="1579">
                  <c:v>3246.611572265625</c:v>
                </c:pt>
                <c:pt idx="1580">
                  <c:v>3248.150634765625</c:v>
                </c:pt>
                <c:pt idx="1581">
                  <c:v>3249.705322265625</c:v>
                </c:pt>
                <c:pt idx="1582">
                  <c:v>3251.049072265625</c:v>
                </c:pt>
                <c:pt idx="1583">
                  <c:v>3252.135009765625</c:v>
                </c:pt>
                <c:pt idx="1584">
                  <c:v>3250.510498046875</c:v>
                </c:pt>
                <c:pt idx="1585">
                  <c:v>3249.330810546875</c:v>
                </c:pt>
                <c:pt idx="1586">
                  <c:v>3251.578857421875</c:v>
                </c:pt>
                <c:pt idx="1587">
                  <c:v>3253.703857421875</c:v>
                </c:pt>
                <c:pt idx="1588">
                  <c:v>3256.031982421875</c:v>
                </c:pt>
                <c:pt idx="1589">
                  <c:v>3258.360107421875</c:v>
                </c:pt>
                <c:pt idx="1590">
                  <c:v>3260.547607421875</c:v>
                </c:pt>
                <c:pt idx="1591">
                  <c:v>3262.891357421875</c:v>
                </c:pt>
                <c:pt idx="1592">
                  <c:v>3265.297607421875</c:v>
                </c:pt>
                <c:pt idx="1593">
                  <c:v>3267.625732421875</c:v>
                </c:pt>
                <c:pt idx="1594">
                  <c:v>3269.922607421875</c:v>
                </c:pt>
                <c:pt idx="1595">
                  <c:v>3272.016357421875</c:v>
                </c:pt>
                <c:pt idx="1596">
                  <c:v>3274.031982421875</c:v>
                </c:pt>
                <c:pt idx="1597">
                  <c:v>3276.078857421875</c:v>
                </c:pt>
                <c:pt idx="1598">
                  <c:v>3277.961669921875</c:v>
                </c:pt>
                <c:pt idx="1599">
                  <c:v>3279.875732421875</c:v>
                </c:pt>
                <c:pt idx="1600">
                  <c:v>3281.938232421875</c:v>
                </c:pt>
                <c:pt idx="1601">
                  <c:v>3283.985107421875</c:v>
                </c:pt>
                <c:pt idx="1602">
                  <c:v>3285.852294921875</c:v>
                </c:pt>
                <c:pt idx="1603">
                  <c:v>3287.789794921875</c:v>
                </c:pt>
                <c:pt idx="1604">
                  <c:v>3289.688232421875</c:v>
                </c:pt>
                <c:pt idx="1605">
                  <c:v>3291.703857421875</c:v>
                </c:pt>
                <c:pt idx="1606">
                  <c:v>3293.766357421875</c:v>
                </c:pt>
                <c:pt idx="1607">
                  <c:v>3295.735107421875</c:v>
                </c:pt>
                <c:pt idx="1608">
                  <c:v>3297.750732421875</c:v>
                </c:pt>
                <c:pt idx="1609">
                  <c:v>3299.625732421875</c:v>
                </c:pt>
                <c:pt idx="1610">
                  <c:v>3301.555419921875</c:v>
                </c:pt>
                <c:pt idx="1611">
                  <c:v>3303.414794921875</c:v>
                </c:pt>
                <c:pt idx="1612">
                  <c:v>3305.242919921875</c:v>
                </c:pt>
                <c:pt idx="1613">
                  <c:v>3307.352294921875</c:v>
                </c:pt>
                <c:pt idx="1614">
                  <c:v>3309.219482421875</c:v>
                </c:pt>
                <c:pt idx="1615">
                  <c:v>3311.188232421875</c:v>
                </c:pt>
                <c:pt idx="1616">
                  <c:v>3312.914794921875</c:v>
                </c:pt>
                <c:pt idx="1617">
                  <c:v>3314.617919921875</c:v>
                </c:pt>
                <c:pt idx="1618">
                  <c:v>3316.500732421875</c:v>
                </c:pt>
                <c:pt idx="1619">
                  <c:v>3318.281982421875</c:v>
                </c:pt>
                <c:pt idx="1620">
                  <c:v>3319.899169921875</c:v>
                </c:pt>
                <c:pt idx="1621">
                  <c:v>3321.430419921875</c:v>
                </c:pt>
                <c:pt idx="1622">
                  <c:v>3322.914794921875</c:v>
                </c:pt>
                <c:pt idx="1623">
                  <c:v>3323.938232421875</c:v>
                </c:pt>
                <c:pt idx="1624">
                  <c:v>3325.234130859375</c:v>
                </c:pt>
                <c:pt idx="1625">
                  <c:v>3326.434326171875</c:v>
                </c:pt>
                <c:pt idx="1626">
                  <c:v>3328.602294921875</c:v>
                </c:pt>
                <c:pt idx="1627">
                  <c:v>3330.321044921875</c:v>
                </c:pt>
                <c:pt idx="1628">
                  <c:v>3332.078857421875</c:v>
                </c:pt>
                <c:pt idx="1629">
                  <c:v>3333.625732421875</c:v>
                </c:pt>
                <c:pt idx="1630">
                  <c:v>3335.141357421875</c:v>
                </c:pt>
                <c:pt idx="1631">
                  <c:v>3336.375732421875</c:v>
                </c:pt>
                <c:pt idx="1632">
                  <c:v>3335.212158203125</c:v>
                </c:pt>
                <c:pt idx="1633">
                  <c:v>3333.497314453125</c:v>
                </c:pt>
                <c:pt idx="1634">
                  <c:v>3331.880126953125</c:v>
                </c:pt>
                <c:pt idx="1635">
                  <c:v>3334.220458984375</c:v>
                </c:pt>
                <c:pt idx="1636">
                  <c:v>3336.267333984375</c:v>
                </c:pt>
                <c:pt idx="1637">
                  <c:v>3338.486083984375</c:v>
                </c:pt>
                <c:pt idx="1638">
                  <c:v>3340.548583984375</c:v>
                </c:pt>
                <c:pt idx="1639">
                  <c:v>3342.829833984375</c:v>
                </c:pt>
                <c:pt idx="1640">
                  <c:v>3345.157958984375</c:v>
                </c:pt>
                <c:pt idx="1641">
                  <c:v>3347.329833984375</c:v>
                </c:pt>
                <c:pt idx="1642">
                  <c:v>3349.486083984375</c:v>
                </c:pt>
                <c:pt idx="1643">
                  <c:v>3351.595458984375</c:v>
                </c:pt>
                <c:pt idx="1644">
                  <c:v>3353.829833984375</c:v>
                </c:pt>
                <c:pt idx="1645">
                  <c:v>3356.220458984375</c:v>
                </c:pt>
                <c:pt idx="1646">
                  <c:v>3358.517333984375</c:v>
                </c:pt>
                <c:pt idx="1647">
                  <c:v>3360.657958984375</c:v>
                </c:pt>
                <c:pt idx="1648">
                  <c:v>3363.126708984375</c:v>
                </c:pt>
                <c:pt idx="1649">
                  <c:v>3365.267333984375</c:v>
                </c:pt>
                <c:pt idx="1650">
                  <c:v>3367.517333984375</c:v>
                </c:pt>
                <c:pt idx="1651">
                  <c:v>3369.673583984375</c:v>
                </c:pt>
                <c:pt idx="1652">
                  <c:v>3371.798583984375</c:v>
                </c:pt>
                <c:pt idx="1653">
                  <c:v>3373.923583984375</c:v>
                </c:pt>
                <c:pt idx="1654">
                  <c:v>3375.923583984375</c:v>
                </c:pt>
                <c:pt idx="1655">
                  <c:v>3377.900146484375</c:v>
                </c:pt>
                <c:pt idx="1656">
                  <c:v>3379.861083984375</c:v>
                </c:pt>
                <c:pt idx="1657">
                  <c:v>3381.876708984375</c:v>
                </c:pt>
                <c:pt idx="1658">
                  <c:v>3383.861083984375</c:v>
                </c:pt>
                <c:pt idx="1659">
                  <c:v>3385.861083984375</c:v>
                </c:pt>
                <c:pt idx="1660">
                  <c:v>3387.876708984375</c:v>
                </c:pt>
                <c:pt idx="1661">
                  <c:v>3389.767333984375</c:v>
                </c:pt>
                <c:pt idx="1662">
                  <c:v>3391.829833984375</c:v>
                </c:pt>
                <c:pt idx="1663">
                  <c:v>3393.845458984375</c:v>
                </c:pt>
                <c:pt idx="1664">
                  <c:v>3395.814208984375</c:v>
                </c:pt>
                <c:pt idx="1665">
                  <c:v>3397.556396484375</c:v>
                </c:pt>
                <c:pt idx="1666">
                  <c:v>3399.337646484375</c:v>
                </c:pt>
                <c:pt idx="1667">
                  <c:v>3401.173583984375</c:v>
                </c:pt>
                <c:pt idx="1668">
                  <c:v>3402.767333984375</c:v>
                </c:pt>
                <c:pt idx="1669">
                  <c:v>3404.415771484375</c:v>
                </c:pt>
                <c:pt idx="1670">
                  <c:v>3406.111083984375</c:v>
                </c:pt>
                <c:pt idx="1671">
                  <c:v>3407.962646484375</c:v>
                </c:pt>
                <c:pt idx="1672">
                  <c:v>3409.540771484375</c:v>
                </c:pt>
                <c:pt idx="1673">
                  <c:v>3411.204833984375</c:v>
                </c:pt>
                <c:pt idx="1674">
                  <c:v>3412.736083984375</c:v>
                </c:pt>
                <c:pt idx="1675">
                  <c:v>3414.345458984375</c:v>
                </c:pt>
                <c:pt idx="1676">
                  <c:v>3415.486083984375</c:v>
                </c:pt>
                <c:pt idx="1677">
                  <c:v>3413.738037109375</c:v>
                </c:pt>
                <c:pt idx="1678">
                  <c:v>3412.031005859375</c:v>
                </c:pt>
                <c:pt idx="1679">
                  <c:v>3410.753662109375</c:v>
                </c:pt>
                <c:pt idx="1680">
                  <c:v>3413.005859375</c:v>
                </c:pt>
                <c:pt idx="1681">
                  <c:v>3415.005859375</c:v>
                </c:pt>
                <c:pt idx="1682">
                  <c:v>3417.162109375</c:v>
                </c:pt>
                <c:pt idx="1683">
                  <c:v>3419.302734375</c:v>
                </c:pt>
                <c:pt idx="1684">
                  <c:v>3421.396484375</c:v>
                </c:pt>
                <c:pt idx="1685">
                  <c:v>3423.521484375</c:v>
                </c:pt>
                <c:pt idx="1686">
                  <c:v>3425.552734375</c:v>
                </c:pt>
                <c:pt idx="1687">
                  <c:v>3427.513671875</c:v>
                </c:pt>
                <c:pt idx="1688">
                  <c:v>3429.607421875</c:v>
                </c:pt>
                <c:pt idx="1689">
                  <c:v>3431.669921875</c:v>
                </c:pt>
                <c:pt idx="1690">
                  <c:v>3433.841796875</c:v>
                </c:pt>
                <c:pt idx="1691">
                  <c:v>3435.888671875</c:v>
                </c:pt>
                <c:pt idx="1692">
                  <c:v>3437.935546875</c:v>
                </c:pt>
                <c:pt idx="1693">
                  <c:v>3440.044921875</c:v>
                </c:pt>
                <c:pt idx="1694">
                  <c:v>3442.123046875</c:v>
                </c:pt>
                <c:pt idx="1695">
                  <c:v>3444.216796875</c:v>
                </c:pt>
                <c:pt idx="1696">
                  <c:v>3446.263671875</c:v>
                </c:pt>
                <c:pt idx="1697">
                  <c:v>3448.419921875</c:v>
                </c:pt>
                <c:pt idx="1698">
                  <c:v>3450.607421875</c:v>
                </c:pt>
                <c:pt idx="1699">
                  <c:v>3452.576171875</c:v>
                </c:pt>
                <c:pt idx="1700">
                  <c:v>3454.654296875</c:v>
                </c:pt>
                <c:pt idx="1701">
                  <c:v>3456.646484375</c:v>
                </c:pt>
                <c:pt idx="1702">
                  <c:v>3458.833984375</c:v>
                </c:pt>
                <c:pt idx="1703">
                  <c:v>3461.021484375</c:v>
                </c:pt>
                <c:pt idx="1704">
                  <c:v>3463.240234375</c:v>
                </c:pt>
                <c:pt idx="1705">
                  <c:v>3465.302734375</c:v>
                </c:pt>
                <c:pt idx="1706">
                  <c:v>3467.427734375</c:v>
                </c:pt>
                <c:pt idx="1707">
                  <c:v>3469.427734375</c:v>
                </c:pt>
                <c:pt idx="1708">
                  <c:v>3471.248046875</c:v>
                </c:pt>
                <c:pt idx="1709">
                  <c:v>3473.076171875</c:v>
                </c:pt>
                <c:pt idx="1710">
                  <c:v>3474.873046875</c:v>
                </c:pt>
                <c:pt idx="1711">
                  <c:v>3476.701171875</c:v>
                </c:pt>
                <c:pt idx="1712">
                  <c:v>3478.310546875</c:v>
                </c:pt>
                <c:pt idx="1713">
                  <c:v>3479.888671875</c:v>
                </c:pt>
                <c:pt idx="1714">
                  <c:v>3481.380859375</c:v>
                </c:pt>
                <c:pt idx="1715">
                  <c:v>3483.083984375</c:v>
                </c:pt>
                <c:pt idx="1716">
                  <c:v>3484.599609375</c:v>
                </c:pt>
                <c:pt idx="1717">
                  <c:v>3485.990234375</c:v>
                </c:pt>
                <c:pt idx="1718">
                  <c:v>3487.490234375</c:v>
                </c:pt>
                <c:pt idx="1719">
                  <c:v>3488.763671875</c:v>
                </c:pt>
                <c:pt idx="1720">
                  <c:v>3487.341796875</c:v>
                </c:pt>
                <c:pt idx="1721">
                  <c:v>3486.294921875</c:v>
                </c:pt>
                <c:pt idx="1722">
                  <c:v>3485.115234375</c:v>
                </c:pt>
                <c:pt idx="1723">
                  <c:v>3483.990234375</c:v>
                </c:pt>
                <c:pt idx="1724">
                  <c:v>3482.943359375</c:v>
                </c:pt>
                <c:pt idx="1725">
                  <c:v>3481.935546875</c:v>
                </c:pt>
                <c:pt idx="1726">
                  <c:v>3483.68994140625</c:v>
                </c:pt>
                <c:pt idx="1727">
                  <c:v>3485.45556640625</c:v>
                </c:pt>
                <c:pt idx="1728">
                  <c:v>3487.39306640625</c:v>
                </c:pt>
                <c:pt idx="1729">
                  <c:v>3489.40869140625</c:v>
                </c:pt>
                <c:pt idx="1730">
                  <c:v>3491.54931640625</c:v>
                </c:pt>
                <c:pt idx="1731">
                  <c:v>3493.78369140625</c:v>
                </c:pt>
                <c:pt idx="1732">
                  <c:v>3495.90869140625</c:v>
                </c:pt>
                <c:pt idx="1733">
                  <c:v>3498.08056640625</c:v>
                </c:pt>
                <c:pt idx="1734">
                  <c:v>3500.22119140625</c:v>
                </c:pt>
                <c:pt idx="1735">
                  <c:v>3502.29931640625</c:v>
                </c:pt>
                <c:pt idx="1736">
                  <c:v>3504.48681640625</c:v>
                </c:pt>
                <c:pt idx="1737">
                  <c:v>3506.75244140625</c:v>
                </c:pt>
                <c:pt idx="1738">
                  <c:v>3508.83056640625</c:v>
                </c:pt>
                <c:pt idx="1739">
                  <c:v>3510.84619140625</c:v>
                </c:pt>
                <c:pt idx="1740">
                  <c:v>3512.80712890625</c:v>
                </c:pt>
                <c:pt idx="1741">
                  <c:v>3514.83837890625</c:v>
                </c:pt>
                <c:pt idx="1742">
                  <c:v>3517.04150390625</c:v>
                </c:pt>
                <c:pt idx="1743">
                  <c:v>3519.04150390625</c:v>
                </c:pt>
                <c:pt idx="1744">
                  <c:v>3521.03369140625</c:v>
                </c:pt>
                <c:pt idx="1745">
                  <c:v>3523.12744140625</c:v>
                </c:pt>
                <c:pt idx="1746">
                  <c:v>3525.01806640625</c:v>
                </c:pt>
                <c:pt idx="1747">
                  <c:v>3526.79931640625</c:v>
                </c:pt>
                <c:pt idx="1748">
                  <c:v>3528.78369140625</c:v>
                </c:pt>
                <c:pt idx="1749">
                  <c:v>3530.711181640625</c:v>
                </c:pt>
                <c:pt idx="1750">
                  <c:v>3532.742431640625</c:v>
                </c:pt>
                <c:pt idx="1751">
                  <c:v>3534.742431640625</c:v>
                </c:pt>
                <c:pt idx="1752">
                  <c:v>3536.617431640625</c:v>
                </c:pt>
                <c:pt idx="1753">
                  <c:v>3538.508056640625</c:v>
                </c:pt>
                <c:pt idx="1754">
                  <c:v>3540.429931640625</c:v>
                </c:pt>
                <c:pt idx="1755">
                  <c:v>3542.390869140625</c:v>
                </c:pt>
                <c:pt idx="1756">
                  <c:v>3544.250244140625</c:v>
                </c:pt>
                <c:pt idx="1757">
                  <c:v>3546.054931640625</c:v>
                </c:pt>
                <c:pt idx="1758">
                  <c:v>3547.789306640625</c:v>
                </c:pt>
                <c:pt idx="1759">
                  <c:v>3549.664306640625</c:v>
                </c:pt>
                <c:pt idx="1760">
                  <c:v>3551.211181640625</c:v>
                </c:pt>
                <c:pt idx="1761">
                  <c:v>3552.789306640625</c:v>
                </c:pt>
                <c:pt idx="1762">
                  <c:v>3554.500244140625</c:v>
                </c:pt>
                <c:pt idx="1763">
                  <c:v>3556.179931640625</c:v>
                </c:pt>
                <c:pt idx="1764">
                  <c:v>3557.625244140625</c:v>
                </c:pt>
                <c:pt idx="1765">
                  <c:v>3559.101806640625</c:v>
                </c:pt>
                <c:pt idx="1766">
                  <c:v>3560.468994140625</c:v>
                </c:pt>
                <c:pt idx="1767">
                  <c:v>3561.531494140625</c:v>
                </c:pt>
                <c:pt idx="1768">
                  <c:v>3560.109619140625</c:v>
                </c:pt>
                <c:pt idx="1769">
                  <c:v>3558.781494140625</c:v>
                </c:pt>
                <c:pt idx="1770">
                  <c:v>3557.234619140625</c:v>
                </c:pt>
                <c:pt idx="1771">
                  <c:v>3555.765869140625</c:v>
                </c:pt>
                <c:pt idx="1772">
                  <c:v>3554.484619140625</c:v>
                </c:pt>
                <c:pt idx="1773">
                  <c:v>3553.297119140625</c:v>
                </c:pt>
                <c:pt idx="1774">
                  <c:v>3552.203369140625</c:v>
                </c:pt>
                <c:pt idx="1775">
                  <c:v>3554.618408203125</c:v>
                </c:pt>
                <c:pt idx="1776">
                  <c:v>3556.563720703125</c:v>
                </c:pt>
                <c:pt idx="1777">
                  <c:v>3558.719970703125</c:v>
                </c:pt>
                <c:pt idx="1778">
                  <c:v>3561.048095703125</c:v>
                </c:pt>
                <c:pt idx="1779">
                  <c:v>3563.266845703125</c:v>
                </c:pt>
                <c:pt idx="1780">
                  <c:v>3565.227783203125</c:v>
                </c:pt>
                <c:pt idx="1781">
                  <c:v>3567.571533203125</c:v>
                </c:pt>
                <c:pt idx="1782">
                  <c:v>3569.759033203125</c:v>
                </c:pt>
                <c:pt idx="1783">
                  <c:v>3571.805908203125</c:v>
                </c:pt>
                <c:pt idx="1784">
                  <c:v>3573.868408203125</c:v>
                </c:pt>
                <c:pt idx="1785">
                  <c:v>3575.837158203125</c:v>
                </c:pt>
                <c:pt idx="1786">
                  <c:v>3577.774658203125</c:v>
                </c:pt>
                <c:pt idx="1787">
                  <c:v>3579.649658203125</c:v>
                </c:pt>
                <c:pt idx="1788">
                  <c:v>3581.548095703125</c:v>
                </c:pt>
                <c:pt idx="1789">
                  <c:v>3583.524658203125</c:v>
                </c:pt>
                <c:pt idx="1790">
                  <c:v>3585.555908203125</c:v>
                </c:pt>
                <c:pt idx="1791">
                  <c:v>3587.399658203125</c:v>
                </c:pt>
                <c:pt idx="1792">
                  <c:v>3589.266845703125</c:v>
                </c:pt>
                <c:pt idx="1793">
                  <c:v>3591.196533203125</c:v>
                </c:pt>
                <c:pt idx="1794">
                  <c:v>3593.196533203125</c:v>
                </c:pt>
                <c:pt idx="1795">
                  <c:v>3595.134033203125</c:v>
                </c:pt>
                <c:pt idx="1796">
                  <c:v>3597.149658203125</c:v>
                </c:pt>
                <c:pt idx="1797">
                  <c:v>3599.180908203125</c:v>
                </c:pt>
                <c:pt idx="1798">
                  <c:v>3601.118408203125</c:v>
                </c:pt>
                <c:pt idx="1799">
                  <c:v>3602.954345703125</c:v>
                </c:pt>
                <c:pt idx="1800">
                  <c:v>3604.743408203125</c:v>
                </c:pt>
                <c:pt idx="1801">
                  <c:v>3606.594970703125</c:v>
                </c:pt>
                <c:pt idx="1802">
                  <c:v>3608.719970703125</c:v>
                </c:pt>
                <c:pt idx="1803">
                  <c:v>3610.766845703125</c:v>
                </c:pt>
                <c:pt idx="1804">
                  <c:v>3612.727783203125</c:v>
                </c:pt>
                <c:pt idx="1805">
                  <c:v>3614.727783203125</c:v>
                </c:pt>
                <c:pt idx="1806">
                  <c:v>3616.712158203125</c:v>
                </c:pt>
                <c:pt idx="1807">
                  <c:v>3618.680908203125</c:v>
                </c:pt>
                <c:pt idx="1808">
                  <c:v>3620.391845703125</c:v>
                </c:pt>
                <c:pt idx="1809">
                  <c:v>3622.157470703125</c:v>
                </c:pt>
                <c:pt idx="1810">
                  <c:v>3623.946533203125</c:v>
                </c:pt>
                <c:pt idx="1811">
                  <c:v>3625.673095703125</c:v>
                </c:pt>
                <c:pt idx="1812">
                  <c:v>3627.063720703125</c:v>
                </c:pt>
                <c:pt idx="1813">
                  <c:v>3628.579345703125</c:v>
                </c:pt>
                <c:pt idx="1814">
                  <c:v>3630.040283203125</c:v>
                </c:pt>
                <c:pt idx="1815">
                  <c:v>3631.118408203125</c:v>
                </c:pt>
                <c:pt idx="1816">
                  <c:v>3629.448486328125</c:v>
                </c:pt>
                <c:pt idx="1817">
                  <c:v>3628.300048828125</c:v>
                </c:pt>
                <c:pt idx="1818">
                  <c:v>3627.018798828125</c:v>
                </c:pt>
                <c:pt idx="1819">
                  <c:v>3625.917236328125</c:v>
                </c:pt>
                <c:pt idx="1820">
                  <c:v>3624.643798828125</c:v>
                </c:pt>
                <c:pt idx="1821">
                  <c:v>3623.456298828125</c:v>
                </c:pt>
                <c:pt idx="1822">
                  <c:v>3622.413330078125</c:v>
                </c:pt>
                <c:pt idx="1823">
                  <c:v>3624.280517578125</c:v>
                </c:pt>
                <c:pt idx="1824">
                  <c:v>3625.983642578125</c:v>
                </c:pt>
                <c:pt idx="1825">
                  <c:v>3627.772705078125</c:v>
                </c:pt>
                <c:pt idx="1826">
                  <c:v>3629.686767578125</c:v>
                </c:pt>
                <c:pt idx="1827">
                  <c:v>3631.491455078125</c:v>
                </c:pt>
                <c:pt idx="1828">
                  <c:v>3633.491455078125</c:v>
                </c:pt>
                <c:pt idx="1829">
                  <c:v>3635.616455078125</c:v>
                </c:pt>
                <c:pt idx="1830">
                  <c:v>3637.546142578125</c:v>
                </c:pt>
                <c:pt idx="1831">
                  <c:v>3639.460205078125</c:v>
                </c:pt>
                <c:pt idx="1832">
                  <c:v>3641.358642578125</c:v>
                </c:pt>
                <c:pt idx="1833">
                  <c:v>3643.593017578125</c:v>
                </c:pt>
                <c:pt idx="1834">
                  <c:v>3645.843017578125</c:v>
                </c:pt>
                <c:pt idx="1835">
                  <c:v>3647.843017578125</c:v>
                </c:pt>
                <c:pt idx="1836">
                  <c:v>3649.889892578125</c:v>
                </c:pt>
                <c:pt idx="1837">
                  <c:v>3651.999267578125</c:v>
                </c:pt>
                <c:pt idx="1838">
                  <c:v>3654.108642578125</c:v>
                </c:pt>
                <c:pt idx="1839">
                  <c:v>3656.186767578125</c:v>
                </c:pt>
                <c:pt idx="1840">
                  <c:v>3658.452392578125</c:v>
                </c:pt>
                <c:pt idx="1841">
                  <c:v>3660.749267578125</c:v>
                </c:pt>
                <c:pt idx="1842">
                  <c:v>3663.061767578125</c:v>
                </c:pt>
                <c:pt idx="1843">
                  <c:v>3665.124267578125</c:v>
                </c:pt>
                <c:pt idx="1844">
                  <c:v>3667.124267578125</c:v>
                </c:pt>
                <c:pt idx="1845">
                  <c:v>3669.233642578125</c:v>
                </c:pt>
                <c:pt idx="1846">
                  <c:v>3671.116455078125</c:v>
                </c:pt>
                <c:pt idx="1847">
                  <c:v>3673.100830078125</c:v>
                </c:pt>
                <c:pt idx="1848">
                  <c:v>3674.928955078125</c:v>
                </c:pt>
                <c:pt idx="1849">
                  <c:v>3676.624267578125</c:v>
                </c:pt>
                <c:pt idx="1850">
                  <c:v>3678.335205078125</c:v>
                </c:pt>
                <c:pt idx="1851">
                  <c:v>3679.458251953125</c:v>
                </c:pt>
                <c:pt idx="1852">
                  <c:v>3680.555419921875</c:v>
                </c:pt>
                <c:pt idx="1853">
                  <c:v>3682.711669921875</c:v>
                </c:pt>
                <c:pt idx="1854">
                  <c:v>3684.422607421875</c:v>
                </c:pt>
                <c:pt idx="1855">
                  <c:v>3686.500732421875</c:v>
                </c:pt>
                <c:pt idx="1856">
                  <c:v>3688.547607421875</c:v>
                </c:pt>
                <c:pt idx="1857">
                  <c:v>3690.328857421875</c:v>
                </c:pt>
                <c:pt idx="1858">
                  <c:v>3692.321044921875</c:v>
                </c:pt>
                <c:pt idx="1859">
                  <c:v>3694.203857421875</c:v>
                </c:pt>
                <c:pt idx="1860">
                  <c:v>3696.219482421875</c:v>
                </c:pt>
                <c:pt idx="1861">
                  <c:v>3698.149169921875</c:v>
                </c:pt>
                <c:pt idx="1862">
                  <c:v>3700.031982421875</c:v>
                </c:pt>
                <c:pt idx="1863">
                  <c:v>3701.875732421875</c:v>
                </c:pt>
                <c:pt idx="1864">
                  <c:v>3703.781982421875</c:v>
                </c:pt>
                <c:pt idx="1865">
                  <c:v>3705.328857421875</c:v>
                </c:pt>
                <c:pt idx="1866">
                  <c:v>3707.149169921875</c:v>
                </c:pt>
                <c:pt idx="1867">
                  <c:v>3709.000732421875</c:v>
                </c:pt>
                <c:pt idx="1868">
                  <c:v>3710.711669921875</c:v>
                </c:pt>
                <c:pt idx="1869">
                  <c:v>3712.227294921875</c:v>
                </c:pt>
                <c:pt idx="1870">
                  <c:v>3710.941162109375</c:v>
                </c:pt>
                <c:pt idx="1871">
                  <c:v>3709.019287109375</c:v>
                </c:pt>
                <c:pt idx="1872">
                  <c:v>3706.800537109375</c:v>
                </c:pt>
                <c:pt idx="1873">
                  <c:v>3704.425537109375</c:v>
                </c:pt>
                <c:pt idx="1874">
                  <c:v>3702.378662109375</c:v>
                </c:pt>
                <c:pt idx="1875">
                  <c:v>3700.238037109375</c:v>
                </c:pt>
                <c:pt idx="1876">
                  <c:v>3698.097412109375</c:v>
                </c:pt>
                <c:pt idx="1877">
                  <c:v>3695.800537109375</c:v>
                </c:pt>
                <c:pt idx="1878">
                  <c:v>3693.894287109375</c:v>
                </c:pt>
                <c:pt idx="1879">
                  <c:v>3696.302490234375</c:v>
                </c:pt>
                <c:pt idx="1880">
                  <c:v>3698.232177734375</c:v>
                </c:pt>
                <c:pt idx="1881">
                  <c:v>3700.357177734375</c:v>
                </c:pt>
                <c:pt idx="1882">
                  <c:v>3702.466552734375</c:v>
                </c:pt>
                <c:pt idx="1883">
                  <c:v>3704.450927734375</c:v>
                </c:pt>
                <c:pt idx="1884">
                  <c:v>3706.513427734375</c:v>
                </c:pt>
                <c:pt idx="1885">
                  <c:v>3708.919677734375</c:v>
                </c:pt>
                <c:pt idx="1886">
                  <c:v>3711.154052734375</c:v>
                </c:pt>
                <c:pt idx="1887">
                  <c:v>3713.263427734375</c:v>
                </c:pt>
                <c:pt idx="1888">
                  <c:v>3715.622802734375</c:v>
                </c:pt>
                <c:pt idx="1889">
                  <c:v>3718.029052734375</c:v>
                </c:pt>
                <c:pt idx="1890">
                  <c:v>3720.529052734375</c:v>
                </c:pt>
                <c:pt idx="1891">
                  <c:v>3722.763427734375</c:v>
                </c:pt>
                <c:pt idx="1892">
                  <c:v>3724.966552734375</c:v>
                </c:pt>
                <c:pt idx="1893">
                  <c:v>3727.279052734375</c:v>
                </c:pt>
                <c:pt idx="1894">
                  <c:v>3729.779052734375</c:v>
                </c:pt>
                <c:pt idx="1895">
                  <c:v>3732.107177734375</c:v>
                </c:pt>
                <c:pt idx="1896">
                  <c:v>3734.560302734375</c:v>
                </c:pt>
                <c:pt idx="1897">
                  <c:v>3736.888427734375</c:v>
                </c:pt>
                <c:pt idx="1898">
                  <c:v>3739.216552734375</c:v>
                </c:pt>
                <c:pt idx="1899">
                  <c:v>3741.435302734375</c:v>
                </c:pt>
                <c:pt idx="1900">
                  <c:v>3743.513427734375</c:v>
                </c:pt>
                <c:pt idx="1901">
                  <c:v>3745.638427734375</c:v>
                </c:pt>
                <c:pt idx="1902">
                  <c:v>3747.841552734375</c:v>
                </c:pt>
                <c:pt idx="1903">
                  <c:v>3750.154052734375</c:v>
                </c:pt>
                <c:pt idx="1904">
                  <c:v>3752.146240234375</c:v>
                </c:pt>
                <c:pt idx="1905">
                  <c:v>3754.091552734375</c:v>
                </c:pt>
                <c:pt idx="1906">
                  <c:v>3756.021240234375</c:v>
                </c:pt>
                <c:pt idx="1907">
                  <c:v>3758.114990234375</c:v>
                </c:pt>
                <c:pt idx="1908">
                  <c:v>3760.099365234375</c:v>
                </c:pt>
                <c:pt idx="1909">
                  <c:v>3762.161865234375</c:v>
                </c:pt>
                <c:pt idx="1910">
                  <c:v>3764.318115234375</c:v>
                </c:pt>
                <c:pt idx="1911">
                  <c:v>3766.318115234375</c:v>
                </c:pt>
                <c:pt idx="1912">
                  <c:v>3768.427490234375</c:v>
                </c:pt>
                <c:pt idx="1913">
                  <c:v>3770.247802734375</c:v>
                </c:pt>
                <c:pt idx="1914">
                  <c:v>3772.239990234375</c:v>
                </c:pt>
                <c:pt idx="1915">
                  <c:v>3774.232177734375</c:v>
                </c:pt>
                <c:pt idx="1916">
                  <c:v>3776.099365234375</c:v>
                </c:pt>
                <c:pt idx="1917">
                  <c:v>3777.661865234375</c:v>
                </c:pt>
                <c:pt idx="1918">
                  <c:v>3779.075927734375</c:v>
                </c:pt>
                <c:pt idx="1919">
                  <c:v>3780.193115234375</c:v>
                </c:pt>
                <c:pt idx="1920">
                  <c:v>3781.341552734375</c:v>
                </c:pt>
                <c:pt idx="1921">
                  <c:v>3779.977294921875</c:v>
                </c:pt>
                <c:pt idx="1922">
                  <c:v>3781.108154296875</c:v>
                </c:pt>
                <c:pt idx="1923">
                  <c:v>3782.436279296875</c:v>
                </c:pt>
                <c:pt idx="1924">
                  <c:v>3783.975341796875</c:v>
                </c:pt>
                <c:pt idx="1925">
                  <c:v>3785.670654296875</c:v>
                </c:pt>
                <c:pt idx="1926">
                  <c:v>3787.326904296875</c:v>
                </c:pt>
                <c:pt idx="1927">
                  <c:v>3789.217529296875</c:v>
                </c:pt>
                <c:pt idx="1928">
                  <c:v>3790.998779296875</c:v>
                </c:pt>
                <c:pt idx="1929">
                  <c:v>3793.045654296875</c:v>
                </c:pt>
                <c:pt idx="1930">
                  <c:v>3795.201904296875</c:v>
                </c:pt>
                <c:pt idx="1931">
                  <c:v>3797.178466796875</c:v>
                </c:pt>
                <c:pt idx="1932">
                  <c:v>3799.194091796875</c:v>
                </c:pt>
                <c:pt idx="1933">
                  <c:v>3801.240966796875</c:v>
                </c:pt>
                <c:pt idx="1934">
                  <c:v>3803.303466796875</c:v>
                </c:pt>
                <c:pt idx="1935">
                  <c:v>3805.233154296875</c:v>
                </c:pt>
                <c:pt idx="1936">
                  <c:v>3807.280029296875</c:v>
                </c:pt>
                <c:pt idx="1937">
                  <c:v>3809.233154296875</c:v>
                </c:pt>
                <c:pt idx="1938">
                  <c:v>3811.389404296875</c:v>
                </c:pt>
                <c:pt idx="1939">
                  <c:v>3813.350341796875</c:v>
                </c:pt>
                <c:pt idx="1940">
                  <c:v>3815.092529296875</c:v>
                </c:pt>
                <c:pt idx="1941">
                  <c:v>3817.069091796875</c:v>
                </c:pt>
                <c:pt idx="1942">
                  <c:v>3819.045654296875</c:v>
                </c:pt>
                <c:pt idx="1943">
                  <c:v>3820.975341796875</c:v>
                </c:pt>
                <c:pt idx="1944">
                  <c:v>3822.670654296875</c:v>
                </c:pt>
                <c:pt idx="1945">
                  <c:v>3824.670654296875</c:v>
                </c:pt>
                <c:pt idx="1946">
                  <c:v>3826.561279296875</c:v>
                </c:pt>
                <c:pt idx="1947">
                  <c:v>3828.373779296875</c:v>
                </c:pt>
                <c:pt idx="1948">
                  <c:v>3830.076904296875</c:v>
                </c:pt>
                <c:pt idx="1949">
                  <c:v>3831.803466796875</c:v>
                </c:pt>
                <c:pt idx="1950">
                  <c:v>3833.725341796875</c:v>
                </c:pt>
                <c:pt idx="1951">
                  <c:v>3835.490966796875</c:v>
                </c:pt>
                <c:pt idx="1952">
                  <c:v>3837.225341796875</c:v>
                </c:pt>
                <c:pt idx="1953">
                  <c:v>3838.936279296875</c:v>
                </c:pt>
                <c:pt idx="1954">
                  <c:v>3840.819091796875</c:v>
                </c:pt>
                <c:pt idx="1955">
                  <c:v>3842.311279296875</c:v>
                </c:pt>
                <c:pt idx="1956">
                  <c:v>3843.928466796875</c:v>
                </c:pt>
                <c:pt idx="1957">
                  <c:v>3845.530029296875</c:v>
                </c:pt>
                <c:pt idx="1958">
                  <c:v>3847.076904296875</c:v>
                </c:pt>
                <c:pt idx="1959">
                  <c:v>3848.459716796875</c:v>
                </c:pt>
                <c:pt idx="1960">
                  <c:v>3849.561279296875</c:v>
                </c:pt>
                <c:pt idx="1961">
                  <c:v>3847.647216796875</c:v>
                </c:pt>
                <c:pt idx="1962">
                  <c:v>3846.069091796875</c:v>
                </c:pt>
                <c:pt idx="1963">
                  <c:v>3844.553466796875</c:v>
                </c:pt>
                <c:pt idx="1964">
                  <c:v>3842.740966796875</c:v>
                </c:pt>
                <c:pt idx="1965">
                  <c:v>3840.826904296875</c:v>
                </c:pt>
                <c:pt idx="1966">
                  <c:v>3839.162841796875</c:v>
                </c:pt>
                <c:pt idx="1967">
                  <c:v>3837.834716796875</c:v>
                </c:pt>
                <c:pt idx="1968">
                  <c:v>3836.631591796875</c:v>
                </c:pt>
                <c:pt idx="1969">
                  <c:v>3838.678466796875</c:v>
                </c:pt>
                <c:pt idx="1970">
                  <c:v>3840.248779296875</c:v>
                </c:pt>
                <c:pt idx="1971">
                  <c:v>3842.069091796875</c:v>
                </c:pt>
                <c:pt idx="1972">
                  <c:v>3844.303466796875</c:v>
                </c:pt>
                <c:pt idx="1973">
                  <c:v>3846.537841796875</c:v>
                </c:pt>
                <c:pt idx="1974">
                  <c:v>3848.631591796875</c:v>
                </c:pt>
                <c:pt idx="1975">
                  <c:v>3850.608154296875</c:v>
                </c:pt>
                <c:pt idx="1976">
                  <c:v>3852.608154296875</c:v>
                </c:pt>
                <c:pt idx="1977">
                  <c:v>3854.764404296875</c:v>
                </c:pt>
                <c:pt idx="1978">
                  <c:v>3856.842529296875</c:v>
                </c:pt>
                <c:pt idx="1979">
                  <c:v>3858.983154296875</c:v>
                </c:pt>
                <c:pt idx="1980">
                  <c:v>3861.233154296875</c:v>
                </c:pt>
                <c:pt idx="1981">
                  <c:v>3863.467529296875</c:v>
                </c:pt>
                <c:pt idx="1982">
                  <c:v>3865.428466796875</c:v>
                </c:pt>
                <c:pt idx="1983">
                  <c:v>3867.631591796875</c:v>
                </c:pt>
                <c:pt idx="1984">
                  <c:v>3869.834716796875</c:v>
                </c:pt>
                <c:pt idx="1985">
                  <c:v>3872.131591796875</c:v>
                </c:pt>
                <c:pt idx="1986">
                  <c:v>3874.178466796875</c:v>
                </c:pt>
                <c:pt idx="1987">
                  <c:v>3876.381591796875</c:v>
                </c:pt>
                <c:pt idx="1988">
                  <c:v>3878.428466796875</c:v>
                </c:pt>
                <c:pt idx="1989">
                  <c:v>3880.405029296875</c:v>
                </c:pt>
                <c:pt idx="1990">
                  <c:v>3882.436279296875</c:v>
                </c:pt>
                <c:pt idx="1991">
                  <c:v>3884.225341796875</c:v>
                </c:pt>
                <c:pt idx="1992">
                  <c:v>3886.303466796875</c:v>
                </c:pt>
                <c:pt idx="1993">
                  <c:v>3888.264404296875</c:v>
                </c:pt>
                <c:pt idx="1994">
                  <c:v>3890.311279296875</c:v>
                </c:pt>
                <c:pt idx="1995">
                  <c:v>3892.155029296875</c:v>
                </c:pt>
                <c:pt idx="1996">
                  <c:v>3894.233154296875</c:v>
                </c:pt>
                <c:pt idx="1997">
                  <c:v>3896.194091796875</c:v>
                </c:pt>
                <c:pt idx="1998">
                  <c:v>3898.053466796875</c:v>
                </c:pt>
                <c:pt idx="1999">
                  <c:v>3899.990966796875</c:v>
                </c:pt>
                <c:pt idx="2000">
                  <c:v>3901.920654296875</c:v>
                </c:pt>
                <c:pt idx="2001">
                  <c:v>3903.889404296875</c:v>
                </c:pt>
                <c:pt idx="2002">
                  <c:v>3905.444091796875</c:v>
                </c:pt>
                <c:pt idx="2003">
                  <c:v>3907.233154296875</c:v>
                </c:pt>
                <c:pt idx="2004">
                  <c:v>3909.006591796875</c:v>
                </c:pt>
                <c:pt idx="2005">
                  <c:v>3910.733154296875</c:v>
                </c:pt>
                <c:pt idx="2006">
                  <c:v>3912.233154296875</c:v>
                </c:pt>
                <c:pt idx="2007">
                  <c:v>3913.834716796875</c:v>
                </c:pt>
                <c:pt idx="2008">
                  <c:v>3915.498779296875</c:v>
                </c:pt>
                <c:pt idx="2009">
                  <c:v>3916.709716796875</c:v>
                </c:pt>
                <c:pt idx="2010">
                  <c:v>3917.891357421875</c:v>
                </c:pt>
                <c:pt idx="2011">
                  <c:v>3916.645263671875</c:v>
                </c:pt>
                <c:pt idx="2012">
                  <c:v>3915.481201171875</c:v>
                </c:pt>
                <c:pt idx="2013">
                  <c:v>3914.207763671875</c:v>
                </c:pt>
                <c:pt idx="2014">
                  <c:v>3913.067138671875</c:v>
                </c:pt>
                <c:pt idx="2015">
                  <c:v>3911.793701171875</c:v>
                </c:pt>
                <c:pt idx="2016">
                  <c:v>3910.653076171875</c:v>
                </c:pt>
                <c:pt idx="2017">
                  <c:v>3909.332763671875</c:v>
                </c:pt>
                <c:pt idx="2018">
                  <c:v>3910.713623046875</c:v>
                </c:pt>
                <c:pt idx="2019">
                  <c:v>3912.213623046875</c:v>
                </c:pt>
                <c:pt idx="2020">
                  <c:v>3914.096435546875</c:v>
                </c:pt>
                <c:pt idx="2021">
                  <c:v>3916.158935546875</c:v>
                </c:pt>
                <c:pt idx="2022">
                  <c:v>3918.237060546875</c:v>
                </c:pt>
                <c:pt idx="2023">
                  <c:v>3920.346435546875</c:v>
                </c:pt>
                <c:pt idx="2024">
                  <c:v>3922.424560546875</c:v>
                </c:pt>
                <c:pt idx="2025">
                  <c:v>3924.401123046875</c:v>
                </c:pt>
                <c:pt idx="2026">
                  <c:v>3926.588623046875</c:v>
                </c:pt>
                <c:pt idx="2027">
                  <c:v>3928.487060546875</c:v>
                </c:pt>
                <c:pt idx="2028">
                  <c:v>3930.432373046875</c:v>
                </c:pt>
                <c:pt idx="2029">
                  <c:v>3932.494873046875</c:v>
                </c:pt>
                <c:pt idx="2030">
                  <c:v>3934.432373046875</c:v>
                </c:pt>
                <c:pt idx="2031">
                  <c:v>3936.463623046875</c:v>
                </c:pt>
                <c:pt idx="2032">
                  <c:v>3938.494873046875</c:v>
                </c:pt>
                <c:pt idx="2033">
                  <c:v>3940.479248046875</c:v>
                </c:pt>
                <c:pt idx="2034">
                  <c:v>3942.588623046875</c:v>
                </c:pt>
                <c:pt idx="2035">
                  <c:v>3944.869873046875</c:v>
                </c:pt>
                <c:pt idx="2036">
                  <c:v>3946.963623046875</c:v>
                </c:pt>
                <c:pt idx="2037">
                  <c:v>3949.010498046875</c:v>
                </c:pt>
                <c:pt idx="2038">
                  <c:v>3951.041748046875</c:v>
                </c:pt>
                <c:pt idx="2039">
                  <c:v>3953.151123046875</c:v>
                </c:pt>
                <c:pt idx="2040">
                  <c:v>3955.033935546875</c:v>
                </c:pt>
                <c:pt idx="2041">
                  <c:v>3957.033935546875</c:v>
                </c:pt>
                <c:pt idx="2042">
                  <c:v>3958.947998046875</c:v>
                </c:pt>
                <c:pt idx="2043">
                  <c:v>3960.994873046875</c:v>
                </c:pt>
                <c:pt idx="2044">
                  <c:v>3962.854248046875</c:v>
                </c:pt>
                <c:pt idx="2045">
                  <c:v>3964.572998046875</c:v>
                </c:pt>
                <c:pt idx="2046">
                  <c:v>3966.479248046875</c:v>
                </c:pt>
                <c:pt idx="2047">
                  <c:v>3968.369873046875</c:v>
                </c:pt>
                <c:pt idx="2048">
                  <c:v>3970.346435546875</c:v>
                </c:pt>
                <c:pt idx="2049">
                  <c:v>3972.112060546875</c:v>
                </c:pt>
                <c:pt idx="2050">
                  <c:v>3973.987060546875</c:v>
                </c:pt>
                <c:pt idx="2051">
                  <c:v>3975.643310546875</c:v>
                </c:pt>
                <c:pt idx="2052">
                  <c:v>3977.291748046875</c:v>
                </c:pt>
                <c:pt idx="2053">
                  <c:v>3978.924560546875</c:v>
                </c:pt>
                <c:pt idx="2054">
                  <c:v>3980.502685546875</c:v>
                </c:pt>
                <c:pt idx="2055">
                  <c:v>3982.135498046875</c:v>
                </c:pt>
                <c:pt idx="2056">
                  <c:v>3983.502685546875</c:v>
                </c:pt>
                <c:pt idx="2057">
                  <c:v>3984.557373046875</c:v>
                </c:pt>
                <c:pt idx="2058">
                  <c:v>3983.412353515625</c:v>
                </c:pt>
                <c:pt idx="2059">
                  <c:v>3982.299072265625</c:v>
                </c:pt>
                <c:pt idx="2060">
                  <c:v>3983.906494140625</c:v>
                </c:pt>
                <c:pt idx="2061">
                  <c:v>3985.328369140625</c:v>
                </c:pt>
                <c:pt idx="2062">
                  <c:v>3986.953369140625</c:v>
                </c:pt>
                <c:pt idx="2063">
                  <c:v>3988.847900390625</c:v>
                </c:pt>
                <c:pt idx="2064">
                  <c:v>3989.988525390625</c:v>
                </c:pt>
                <c:pt idx="2065">
                  <c:v>3991.277587890625</c:v>
                </c:pt>
                <c:pt idx="2066">
                  <c:v>3992.551025390625</c:v>
                </c:pt>
                <c:pt idx="2067">
                  <c:v>3993.949462890625</c:v>
                </c:pt>
                <c:pt idx="2068">
                  <c:v>3995.355712890625</c:v>
                </c:pt>
                <c:pt idx="2069">
                  <c:v>3996.816650390625</c:v>
                </c:pt>
                <c:pt idx="2070">
                  <c:v>3998.363525390625</c:v>
                </c:pt>
                <c:pt idx="2071">
                  <c:v>3999.980712890625</c:v>
                </c:pt>
                <c:pt idx="2072">
                  <c:v>4001.683837890625</c:v>
                </c:pt>
                <c:pt idx="2073">
                  <c:v>4003.511962890625</c:v>
                </c:pt>
                <c:pt idx="2074">
                  <c:v>4005.285400390625</c:v>
                </c:pt>
                <c:pt idx="2075">
                  <c:v>4006.965087890625</c:v>
                </c:pt>
                <c:pt idx="2076">
                  <c:v>4008.699462890625</c:v>
                </c:pt>
                <c:pt idx="2077">
                  <c:v>4010.566650390625</c:v>
                </c:pt>
                <c:pt idx="2078">
                  <c:v>4012.480712890625</c:v>
                </c:pt>
                <c:pt idx="2079">
                  <c:v>4014.410400390625</c:v>
                </c:pt>
                <c:pt idx="2080">
                  <c:v>4016.293212890625</c:v>
                </c:pt>
                <c:pt idx="2081">
                  <c:v>4018.183837890625</c:v>
                </c:pt>
                <c:pt idx="2082">
                  <c:v>4020.027587890625</c:v>
                </c:pt>
                <c:pt idx="2083">
                  <c:v>4021.918212890625</c:v>
                </c:pt>
                <c:pt idx="2084">
                  <c:v>4023.746337890625</c:v>
                </c:pt>
                <c:pt idx="2085">
                  <c:v>4025.605712890625</c:v>
                </c:pt>
                <c:pt idx="2086">
                  <c:v>4027.597900390625</c:v>
                </c:pt>
                <c:pt idx="2087">
                  <c:v>4029.402587890625</c:v>
                </c:pt>
                <c:pt idx="2088">
                  <c:v>4031.199462890625</c:v>
                </c:pt>
                <c:pt idx="2089">
                  <c:v>4032.949462890625</c:v>
                </c:pt>
                <c:pt idx="2090">
                  <c:v>4034.793212890625</c:v>
                </c:pt>
                <c:pt idx="2091">
                  <c:v>4036.590087890625</c:v>
                </c:pt>
                <c:pt idx="2092">
                  <c:v>4038.269775390625</c:v>
                </c:pt>
                <c:pt idx="2093">
                  <c:v>4039.816650390625</c:v>
                </c:pt>
                <c:pt idx="2094">
                  <c:v>4041.457275390625</c:v>
                </c:pt>
                <c:pt idx="2095">
                  <c:v>4043.129150390625</c:v>
                </c:pt>
                <c:pt idx="2096">
                  <c:v>4044.465087890625</c:v>
                </c:pt>
                <c:pt idx="2097">
                  <c:v>4045.715087890625</c:v>
                </c:pt>
                <c:pt idx="2098">
                  <c:v>4046.777587890625</c:v>
                </c:pt>
                <c:pt idx="2099">
                  <c:v>4048.461181640625</c:v>
                </c:pt>
                <c:pt idx="2100">
                  <c:v>4046.302001953125</c:v>
                </c:pt>
                <c:pt idx="2101">
                  <c:v>4045.020751953125</c:v>
                </c:pt>
                <c:pt idx="2102">
                  <c:v>4043.661376953125</c:v>
                </c:pt>
                <c:pt idx="2103">
                  <c:v>4042.591064453125</c:v>
                </c:pt>
                <c:pt idx="2104">
                  <c:v>4041.536376953125</c:v>
                </c:pt>
                <c:pt idx="2105">
                  <c:v>4040.216064453125</c:v>
                </c:pt>
                <c:pt idx="2106">
                  <c:v>4041.98388671875</c:v>
                </c:pt>
                <c:pt idx="2107">
                  <c:v>4043.50732421875</c:v>
                </c:pt>
                <c:pt idx="2108">
                  <c:v>4045.24951171875</c:v>
                </c:pt>
                <c:pt idx="2109">
                  <c:v>4047.23388671875</c:v>
                </c:pt>
                <c:pt idx="2110">
                  <c:v>4049.22607421875</c:v>
                </c:pt>
                <c:pt idx="2111">
                  <c:v>4051.27294921875</c:v>
                </c:pt>
                <c:pt idx="2112">
                  <c:v>4053.33544921875</c:v>
                </c:pt>
                <c:pt idx="2113">
                  <c:v>4055.36669921875</c:v>
                </c:pt>
                <c:pt idx="2114">
                  <c:v>4057.56982421875</c:v>
                </c:pt>
                <c:pt idx="2115">
                  <c:v>4059.69482421875</c:v>
                </c:pt>
                <c:pt idx="2116">
                  <c:v>4061.94482421875</c:v>
                </c:pt>
                <c:pt idx="2117">
                  <c:v>4064.11669921875</c:v>
                </c:pt>
                <c:pt idx="2118">
                  <c:v>4066.44482421875</c:v>
                </c:pt>
                <c:pt idx="2119">
                  <c:v>4068.61669921875</c:v>
                </c:pt>
                <c:pt idx="2120">
                  <c:v>4070.83544921875</c:v>
                </c:pt>
                <c:pt idx="2121">
                  <c:v>4073.11669921875</c:v>
                </c:pt>
                <c:pt idx="2122">
                  <c:v>4075.31982421875</c:v>
                </c:pt>
                <c:pt idx="2123">
                  <c:v>4077.66357421875</c:v>
                </c:pt>
                <c:pt idx="2124">
                  <c:v>4079.74169921875</c:v>
                </c:pt>
                <c:pt idx="2125">
                  <c:v>4081.75732421875</c:v>
                </c:pt>
                <c:pt idx="2126">
                  <c:v>4083.78857421875</c:v>
                </c:pt>
                <c:pt idx="2127">
                  <c:v>4085.89794921875</c:v>
                </c:pt>
                <c:pt idx="2128">
                  <c:v>4087.86669921875</c:v>
                </c:pt>
                <c:pt idx="2129">
                  <c:v>4089.94482421875</c:v>
                </c:pt>
                <c:pt idx="2130">
                  <c:v>4091.96044921875</c:v>
                </c:pt>
                <c:pt idx="2131">
                  <c:v>4093.95263671875</c:v>
                </c:pt>
                <c:pt idx="2132">
                  <c:v>4095.91357421875</c:v>
                </c:pt>
                <c:pt idx="2133">
                  <c:v>4097.83544921875</c:v>
                </c:pt>
                <c:pt idx="2134">
                  <c:v>4099.78076171875</c:v>
                </c:pt>
                <c:pt idx="2135">
                  <c:v>4101.90576171875</c:v>
                </c:pt>
                <c:pt idx="2136">
                  <c:v>4103.96826171875</c:v>
                </c:pt>
                <c:pt idx="2137">
                  <c:v>4105.89013671875</c:v>
                </c:pt>
                <c:pt idx="2138">
                  <c:v>4107.87451171875</c:v>
                </c:pt>
                <c:pt idx="2139">
                  <c:v>4109.74951171875</c:v>
                </c:pt>
                <c:pt idx="2140">
                  <c:v>4111.60888671875</c:v>
                </c:pt>
                <c:pt idx="2141">
                  <c:v>4113.49951171875</c:v>
                </c:pt>
                <c:pt idx="2142">
                  <c:v>4115.25732421875</c:v>
                </c:pt>
                <c:pt idx="2143">
                  <c:v>4117.07763671875</c:v>
                </c:pt>
                <c:pt idx="2144">
                  <c:v>4118.89013671875</c:v>
                </c:pt>
                <c:pt idx="2145">
                  <c:v>4120.79638671875</c:v>
                </c:pt>
                <c:pt idx="2146">
                  <c:v>4122.50732421875</c:v>
                </c:pt>
                <c:pt idx="2147">
                  <c:v>4124.03076171875</c:v>
                </c:pt>
                <c:pt idx="2148">
                  <c:v>4125.03466796875</c:v>
                </c:pt>
                <c:pt idx="2149">
                  <c:v>4122.85888671875</c:v>
                </c:pt>
                <c:pt idx="2150">
                  <c:v>4121.45263671875</c:v>
                </c:pt>
                <c:pt idx="2151">
                  <c:v>4119.92919921875</c:v>
                </c:pt>
                <c:pt idx="2152">
                  <c:v>4118.62451171875</c:v>
                </c:pt>
                <c:pt idx="2153">
                  <c:v>4116.89013671875</c:v>
                </c:pt>
                <c:pt idx="2154">
                  <c:v>4115.41357421875</c:v>
                </c:pt>
                <c:pt idx="2155">
                  <c:v>4114.29638671875</c:v>
                </c:pt>
                <c:pt idx="2156">
                  <c:v>4115.29638671875</c:v>
                </c:pt>
                <c:pt idx="2157">
                  <c:v>4116.99169921875</c:v>
                </c:pt>
                <c:pt idx="2158">
                  <c:v>4119.03857421875</c:v>
                </c:pt>
                <c:pt idx="2159">
                  <c:v>4121.05419921875</c:v>
                </c:pt>
                <c:pt idx="2160">
                  <c:v>4122.98388671875</c:v>
                </c:pt>
                <c:pt idx="2161">
                  <c:v>4125.10888671875</c:v>
                </c:pt>
                <c:pt idx="2162">
                  <c:v>4127.26513671875</c:v>
                </c:pt>
                <c:pt idx="2163">
                  <c:v>4129.26513671875</c:v>
                </c:pt>
                <c:pt idx="2164">
                  <c:v>4131.23388671875</c:v>
                </c:pt>
                <c:pt idx="2165">
                  <c:v>4133.23388671875</c:v>
                </c:pt>
                <c:pt idx="2166">
                  <c:v>4135.21044921875</c:v>
                </c:pt>
                <c:pt idx="2167">
                  <c:v>4137.41357421875</c:v>
                </c:pt>
                <c:pt idx="2168">
                  <c:v>4139.56982421875</c:v>
                </c:pt>
                <c:pt idx="2169">
                  <c:v>4141.77294921875</c:v>
                </c:pt>
                <c:pt idx="2170">
                  <c:v>4143.92919921875</c:v>
                </c:pt>
                <c:pt idx="2171">
                  <c:v>4146.05419921875</c:v>
                </c:pt>
                <c:pt idx="2172">
                  <c:v>4148.10107421875</c:v>
                </c:pt>
                <c:pt idx="2173">
                  <c:v>4150.28857421875</c:v>
                </c:pt>
                <c:pt idx="2174">
                  <c:v>4152.39794921875</c:v>
                </c:pt>
                <c:pt idx="2175">
                  <c:v>4154.50732421875</c:v>
                </c:pt>
                <c:pt idx="2176">
                  <c:v>4156.69482421875</c:v>
                </c:pt>
                <c:pt idx="2177">
                  <c:v>4158.57763671875</c:v>
                </c:pt>
                <c:pt idx="2178">
                  <c:v>4160.49951171875</c:v>
                </c:pt>
                <c:pt idx="2179">
                  <c:v>4162.46826171875</c:v>
                </c:pt>
                <c:pt idx="2180">
                  <c:v>4164.48388671875</c:v>
                </c:pt>
                <c:pt idx="2181">
                  <c:v>4166.42138671875</c:v>
                </c:pt>
                <c:pt idx="2182">
                  <c:v>4168.33544921875</c:v>
                </c:pt>
                <c:pt idx="2183">
                  <c:v>4170.24951171875</c:v>
                </c:pt>
                <c:pt idx="2184">
                  <c:v>4172.10888671875</c:v>
                </c:pt>
                <c:pt idx="2185">
                  <c:v>4173.81982421875</c:v>
                </c:pt>
                <c:pt idx="2186">
                  <c:v>4175.73486328125</c:v>
                </c:pt>
                <c:pt idx="2187">
                  <c:v>4177.57080078125</c:v>
                </c:pt>
                <c:pt idx="2188">
                  <c:v>4179.17236328125</c:v>
                </c:pt>
                <c:pt idx="2189">
                  <c:v>4180.76611328125</c:v>
                </c:pt>
                <c:pt idx="2190">
                  <c:v>4182.16455078125</c:v>
                </c:pt>
                <c:pt idx="2191">
                  <c:v>4183.80517578125</c:v>
                </c:pt>
                <c:pt idx="2192">
                  <c:v>4185.37548828125</c:v>
                </c:pt>
                <c:pt idx="2193">
                  <c:v>4186.84423828125</c:v>
                </c:pt>
                <c:pt idx="2194">
                  <c:v>4188.34423828125</c:v>
                </c:pt>
                <c:pt idx="2195">
                  <c:v>4189.92236328125</c:v>
                </c:pt>
                <c:pt idx="2196">
                  <c:v>4191.24267578125</c:v>
                </c:pt>
                <c:pt idx="2197">
                  <c:v>4192.40673828125</c:v>
                </c:pt>
                <c:pt idx="2198">
                  <c:v>4193.44580078125</c:v>
                </c:pt>
                <c:pt idx="2199">
                  <c:v>4191.84033203125</c:v>
                </c:pt>
                <c:pt idx="2200">
                  <c:v>4190.05908203125</c:v>
                </c:pt>
                <c:pt idx="2201">
                  <c:v>4188.97314453125</c:v>
                </c:pt>
                <c:pt idx="2202">
                  <c:v>4190.00927734375</c:v>
                </c:pt>
                <c:pt idx="2203">
                  <c:v>4191.17333984375</c:v>
                </c:pt>
                <c:pt idx="2204">
                  <c:v>4192.54833984375</c:v>
                </c:pt>
                <c:pt idx="2205">
                  <c:v>4194.02490234375</c:v>
                </c:pt>
                <c:pt idx="2206">
                  <c:v>4195.60302734375</c:v>
                </c:pt>
                <c:pt idx="2207">
                  <c:v>4197.47802734375</c:v>
                </c:pt>
                <c:pt idx="2208">
                  <c:v>4199.19677734375</c:v>
                </c:pt>
                <c:pt idx="2209">
                  <c:v>4201.14208984375</c:v>
                </c:pt>
                <c:pt idx="2210">
                  <c:v>4203.05615234375</c:v>
                </c:pt>
                <c:pt idx="2211">
                  <c:v>4204.79833984375</c:v>
                </c:pt>
                <c:pt idx="2212">
                  <c:v>4206.75927734375</c:v>
                </c:pt>
                <c:pt idx="2213">
                  <c:v>4208.69677734375</c:v>
                </c:pt>
                <c:pt idx="2214">
                  <c:v>4210.60302734375</c:v>
                </c:pt>
                <c:pt idx="2215">
                  <c:v>4212.74365234375</c:v>
                </c:pt>
                <c:pt idx="2216">
                  <c:v>4214.83740234375</c:v>
                </c:pt>
                <c:pt idx="2217">
                  <c:v>4216.75927734375</c:v>
                </c:pt>
                <c:pt idx="2218">
                  <c:v>4218.75927734375</c:v>
                </c:pt>
                <c:pt idx="2219">
                  <c:v>4220.75146484375</c:v>
                </c:pt>
                <c:pt idx="2220">
                  <c:v>4222.79833984375</c:v>
                </c:pt>
                <c:pt idx="2221">
                  <c:v>4224.81396484375</c:v>
                </c:pt>
                <c:pt idx="2222">
                  <c:v>4226.87646484375</c:v>
                </c:pt>
                <c:pt idx="2223">
                  <c:v>4228.83740234375</c:v>
                </c:pt>
                <c:pt idx="2224">
                  <c:v>4230.88427734375</c:v>
                </c:pt>
                <c:pt idx="2225">
                  <c:v>4232.78271484375</c:v>
                </c:pt>
                <c:pt idx="2226">
                  <c:v>4234.72021484375</c:v>
                </c:pt>
                <c:pt idx="2227">
                  <c:v>4236.55615234375</c:v>
                </c:pt>
                <c:pt idx="2228">
                  <c:v>4238.46240234375</c:v>
                </c:pt>
                <c:pt idx="2229">
                  <c:v>4240.33740234375</c:v>
                </c:pt>
                <c:pt idx="2230">
                  <c:v>4242.20458984375</c:v>
                </c:pt>
                <c:pt idx="2231">
                  <c:v>4244.16552734375</c:v>
                </c:pt>
                <c:pt idx="2232">
                  <c:v>4246.03271484375</c:v>
                </c:pt>
                <c:pt idx="2233">
                  <c:v>4247.82958984375</c:v>
                </c:pt>
                <c:pt idx="2234">
                  <c:v>4249.64208984375</c:v>
                </c:pt>
                <c:pt idx="2235">
                  <c:v>4251.49365234375</c:v>
                </c:pt>
                <c:pt idx="2236">
                  <c:v>4253.22021484375</c:v>
                </c:pt>
                <c:pt idx="2237">
                  <c:v>4255.01708984375</c:v>
                </c:pt>
                <c:pt idx="2238">
                  <c:v>4256.79052734375</c:v>
                </c:pt>
                <c:pt idx="2239">
                  <c:v>4258.44677734375</c:v>
                </c:pt>
                <c:pt idx="2240">
                  <c:v>4260.07958984375</c:v>
                </c:pt>
                <c:pt idx="2241">
                  <c:v>4261.53271484375</c:v>
                </c:pt>
                <c:pt idx="2242">
                  <c:v>4262.53271484375</c:v>
                </c:pt>
                <c:pt idx="2243">
                  <c:v>4261.16357421875</c:v>
                </c:pt>
                <c:pt idx="2244">
                  <c:v>4259.85107421875</c:v>
                </c:pt>
                <c:pt idx="2245">
                  <c:v>4258.49951171875</c:v>
                </c:pt>
                <c:pt idx="2246">
                  <c:v>4257.03076171875</c:v>
                </c:pt>
                <c:pt idx="2247">
                  <c:v>4255.46826171875</c:v>
                </c:pt>
                <c:pt idx="2248">
                  <c:v>4254.05419921875</c:v>
                </c:pt>
                <c:pt idx="2249">
                  <c:v>4252.80810546875</c:v>
                </c:pt>
                <c:pt idx="2250">
                  <c:v>4253.85791015625</c:v>
                </c:pt>
                <c:pt idx="2251">
                  <c:v>4255.01416015625</c:v>
                </c:pt>
                <c:pt idx="2252">
                  <c:v>4256.58447265625</c:v>
                </c:pt>
                <c:pt idx="2253">
                  <c:v>4258.03759765625</c:v>
                </c:pt>
                <c:pt idx="2254">
                  <c:v>4259.71728515625</c:v>
                </c:pt>
                <c:pt idx="2255">
                  <c:v>4261.63916015625</c:v>
                </c:pt>
                <c:pt idx="2256">
                  <c:v>4263.85791015625</c:v>
                </c:pt>
                <c:pt idx="2257">
                  <c:v>4265.87353515625</c:v>
                </c:pt>
                <c:pt idx="2258">
                  <c:v>4267.90478515625</c:v>
                </c:pt>
                <c:pt idx="2259">
                  <c:v>4270.21728515625</c:v>
                </c:pt>
                <c:pt idx="2260">
                  <c:v>4272.20166015625</c:v>
                </c:pt>
                <c:pt idx="2261">
                  <c:v>4274.45166015625</c:v>
                </c:pt>
                <c:pt idx="2262">
                  <c:v>4276.63916015625</c:v>
                </c:pt>
                <c:pt idx="2263">
                  <c:v>4278.88916015625</c:v>
                </c:pt>
                <c:pt idx="2264">
                  <c:v>4281.26416015625</c:v>
                </c:pt>
                <c:pt idx="2265">
                  <c:v>4283.51416015625</c:v>
                </c:pt>
                <c:pt idx="2266">
                  <c:v>4285.50634765625</c:v>
                </c:pt>
                <c:pt idx="2267">
                  <c:v>4287.75634765625</c:v>
                </c:pt>
                <c:pt idx="2268">
                  <c:v>4289.78759765625</c:v>
                </c:pt>
                <c:pt idx="2269">
                  <c:v>4291.74853515625</c:v>
                </c:pt>
                <c:pt idx="2270">
                  <c:v>4293.82666015625</c:v>
                </c:pt>
                <c:pt idx="2271">
                  <c:v>4295.75634765625</c:v>
                </c:pt>
                <c:pt idx="2272">
                  <c:v>4297.61572265625</c:v>
                </c:pt>
                <c:pt idx="2273">
                  <c:v>4299.60791015625</c:v>
                </c:pt>
                <c:pt idx="2274">
                  <c:v>4301.34228515625</c:v>
                </c:pt>
                <c:pt idx="2275">
                  <c:v>4303.17822265625</c:v>
                </c:pt>
                <c:pt idx="2276">
                  <c:v>4305.04541015625</c:v>
                </c:pt>
                <c:pt idx="2277">
                  <c:v>4306.75634765625</c:v>
                </c:pt>
                <c:pt idx="2278">
                  <c:v>4308.61572265625</c:v>
                </c:pt>
                <c:pt idx="2279">
                  <c:v>4310.61572265625</c:v>
                </c:pt>
                <c:pt idx="2280">
                  <c:v>4312.53759765625</c:v>
                </c:pt>
                <c:pt idx="2281">
                  <c:v>4314.30322265625</c:v>
                </c:pt>
                <c:pt idx="2282">
                  <c:v>4316.18603515625</c:v>
                </c:pt>
                <c:pt idx="2283">
                  <c:v>4317.88916015625</c:v>
                </c:pt>
                <c:pt idx="2284">
                  <c:v>4319.60791015625</c:v>
                </c:pt>
                <c:pt idx="2285">
                  <c:v>4321.17041015625</c:v>
                </c:pt>
                <c:pt idx="2286">
                  <c:v>4322.78759765625</c:v>
                </c:pt>
                <c:pt idx="2287">
                  <c:v>4321.57861328125</c:v>
                </c:pt>
                <c:pt idx="2288">
                  <c:v>4320.01611328125</c:v>
                </c:pt>
                <c:pt idx="2289">
                  <c:v>4318.85205078125</c:v>
                </c:pt>
                <c:pt idx="2290">
                  <c:v>4321.52392578125</c:v>
                </c:pt>
                <c:pt idx="2291">
                  <c:v>4323.47705078125</c:v>
                </c:pt>
                <c:pt idx="2292">
                  <c:v>4325.55517578125</c:v>
                </c:pt>
                <c:pt idx="2293">
                  <c:v>4327.55517578125</c:v>
                </c:pt>
                <c:pt idx="2294">
                  <c:v>4329.63330078125</c:v>
                </c:pt>
                <c:pt idx="2295">
                  <c:v>4331.68017578125</c:v>
                </c:pt>
                <c:pt idx="2296">
                  <c:v>4333.89892578125</c:v>
                </c:pt>
                <c:pt idx="2297">
                  <c:v>4335.89111328125</c:v>
                </c:pt>
                <c:pt idx="2298">
                  <c:v>4337.96923828125</c:v>
                </c:pt>
                <c:pt idx="2299">
                  <c:v>4340.01611328125</c:v>
                </c:pt>
                <c:pt idx="2300">
                  <c:v>4342.10986328125</c:v>
                </c:pt>
                <c:pt idx="2301">
                  <c:v>4344.12548828125</c:v>
                </c:pt>
                <c:pt idx="2302">
                  <c:v>4345.81298828125</c:v>
                </c:pt>
                <c:pt idx="2303">
                  <c:v>4347.25048828125</c:v>
                </c:pt>
                <c:pt idx="2304">
                  <c:v>4345.48876953125</c:v>
                </c:pt>
                <c:pt idx="2305">
                  <c:v>4343.68408203125</c:v>
                </c:pt>
                <c:pt idx="2306">
                  <c:v>4341.69189453125</c:v>
                </c:pt>
                <c:pt idx="2307">
                  <c:v>4339.67626953125</c:v>
                </c:pt>
                <c:pt idx="2308">
                  <c:v>4337.55126953125</c:v>
                </c:pt>
                <c:pt idx="2309">
                  <c:v>4335.55908203125</c:v>
                </c:pt>
                <c:pt idx="2310">
                  <c:v>4333.65283203125</c:v>
                </c:pt>
                <c:pt idx="2311">
                  <c:v>4332.13720703125</c:v>
                </c:pt>
                <c:pt idx="2312">
                  <c:v>4333.23486328125</c:v>
                </c:pt>
                <c:pt idx="2313">
                  <c:v>4334.82861328125</c:v>
                </c:pt>
                <c:pt idx="2314">
                  <c:v>4336.65673828125</c:v>
                </c:pt>
                <c:pt idx="2315">
                  <c:v>4338.65673828125</c:v>
                </c:pt>
                <c:pt idx="2316">
                  <c:v>4340.82861328125</c:v>
                </c:pt>
                <c:pt idx="2317">
                  <c:v>4342.95361328125</c:v>
                </c:pt>
                <c:pt idx="2318">
                  <c:v>4345.12548828125</c:v>
                </c:pt>
                <c:pt idx="2319">
                  <c:v>4347.31298828125</c:v>
                </c:pt>
                <c:pt idx="2320">
                  <c:v>4349.56298828125</c:v>
                </c:pt>
                <c:pt idx="2321">
                  <c:v>4351.75048828125</c:v>
                </c:pt>
                <c:pt idx="2322">
                  <c:v>4353.96923828125</c:v>
                </c:pt>
                <c:pt idx="2323">
                  <c:v>4356.21923828125</c:v>
                </c:pt>
                <c:pt idx="2324">
                  <c:v>4358.40673828125</c:v>
                </c:pt>
                <c:pt idx="2325">
                  <c:v>4360.51611328125</c:v>
                </c:pt>
                <c:pt idx="2326">
                  <c:v>4362.64111328125</c:v>
                </c:pt>
                <c:pt idx="2327">
                  <c:v>4364.92236328125</c:v>
                </c:pt>
                <c:pt idx="2328">
                  <c:v>4367.17236328125</c:v>
                </c:pt>
                <c:pt idx="2329">
                  <c:v>4369.45361328125</c:v>
                </c:pt>
                <c:pt idx="2330">
                  <c:v>4371.71923828125</c:v>
                </c:pt>
                <c:pt idx="2331">
                  <c:v>4373.96923828125</c:v>
                </c:pt>
                <c:pt idx="2332">
                  <c:v>4376.06298828125</c:v>
                </c:pt>
                <c:pt idx="2333">
                  <c:v>4378.23486328125</c:v>
                </c:pt>
                <c:pt idx="2334">
                  <c:v>4380.35986328125</c:v>
                </c:pt>
                <c:pt idx="2335">
                  <c:v>4382.39111328125</c:v>
                </c:pt>
                <c:pt idx="2336">
                  <c:v>4384.54736328125</c:v>
                </c:pt>
                <c:pt idx="2337">
                  <c:v>4386.48486328125</c:v>
                </c:pt>
                <c:pt idx="2338">
                  <c:v>4388.54736328125</c:v>
                </c:pt>
                <c:pt idx="2339">
                  <c:v>4390.51611328125</c:v>
                </c:pt>
                <c:pt idx="2340">
                  <c:v>4392.51611328125</c:v>
                </c:pt>
                <c:pt idx="2341">
                  <c:v>4394.53173828125</c:v>
                </c:pt>
                <c:pt idx="2342">
                  <c:v>4396.53173828125</c:v>
                </c:pt>
                <c:pt idx="2343">
                  <c:v>4398.64111328125</c:v>
                </c:pt>
                <c:pt idx="2344">
                  <c:v>4400.50830078125</c:v>
                </c:pt>
                <c:pt idx="2345">
                  <c:v>4402.46142578125</c:v>
                </c:pt>
                <c:pt idx="2346">
                  <c:v>4404.26611328125</c:v>
                </c:pt>
                <c:pt idx="2347">
                  <c:v>4406.12548828125</c:v>
                </c:pt>
                <c:pt idx="2348">
                  <c:v>4408.10986328125</c:v>
                </c:pt>
                <c:pt idx="2349">
                  <c:v>4409.91455078125</c:v>
                </c:pt>
                <c:pt idx="2350">
                  <c:v>4411.47705078125</c:v>
                </c:pt>
                <c:pt idx="2351">
                  <c:v>4412.97705078125</c:v>
                </c:pt>
                <c:pt idx="2352">
                  <c:v>4414.25048828125</c:v>
                </c:pt>
                <c:pt idx="2353">
                  <c:v>4412.70458984375</c:v>
                </c:pt>
                <c:pt idx="2354">
                  <c:v>4411.35302734375</c:v>
                </c:pt>
                <c:pt idx="2355">
                  <c:v>4413.16162109375</c:v>
                </c:pt>
                <c:pt idx="2356">
                  <c:v>4414.71630859375</c:v>
                </c:pt>
                <c:pt idx="2357">
                  <c:v>4416.45849609375</c:v>
                </c:pt>
                <c:pt idx="2358">
                  <c:v>4418.23974609375</c:v>
                </c:pt>
                <c:pt idx="2359">
                  <c:v>4420.02880859375</c:v>
                </c:pt>
                <c:pt idx="2360">
                  <c:v>4421.87255859375</c:v>
                </c:pt>
                <c:pt idx="2361">
                  <c:v>4423.91943359375</c:v>
                </c:pt>
                <c:pt idx="2362">
                  <c:v>4425.93505859375</c:v>
                </c:pt>
                <c:pt idx="2363">
                  <c:v>4427.88037109375</c:v>
                </c:pt>
                <c:pt idx="2364">
                  <c:v>4429.92724609375</c:v>
                </c:pt>
                <c:pt idx="2365">
                  <c:v>4431.95849609375</c:v>
                </c:pt>
                <c:pt idx="2366">
                  <c:v>4434.02099609375</c:v>
                </c:pt>
                <c:pt idx="2367">
                  <c:v>4435.95849609375</c:v>
                </c:pt>
                <c:pt idx="2368">
                  <c:v>4438.11474609375</c:v>
                </c:pt>
                <c:pt idx="2369">
                  <c:v>4440.30224609375</c:v>
                </c:pt>
                <c:pt idx="2370">
                  <c:v>4442.31787109375</c:v>
                </c:pt>
                <c:pt idx="2371">
                  <c:v>4444.16943359375</c:v>
                </c:pt>
                <c:pt idx="2372">
                  <c:v>4446.26318359375</c:v>
                </c:pt>
                <c:pt idx="2373">
                  <c:v>4448.34130859375</c:v>
                </c:pt>
                <c:pt idx="2374">
                  <c:v>4450.35693359375</c:v>
                </c:pt>
                <c:pt idx="2375">
                  <c:v>4452.48193359375</c:v>
                </c:pt>
                <c:pt idx="2376">
                  <c:v>4454.56005859375</c:v>
                </c:pt>
                <c:pt idx="2377">
                  <c:v>4456.63818359375</c:v>
                </c:pt>
                <c:pt idx="2378">
                  <c:v>4458.49755859375</c:v>
                </c:pt>
                <c:pt idx="2379">
                  <c:v>4460.56005859375</c:v>
                </c:pt>
                <c:pt idx="2380">
                  <c:v>4462.60693359375</c:v>
                </c:pt>
                <c:pt idx="2381">
                  <c:v>4464.63818359375</c:v>
                </c:pt>
                <c:pt idx="2382">
                  <c:v>4466.56005859375</c:v>
                </c:pt>
                <c:pt idx="2383">
                  <c:v>4468.52099609375</c:v>
                </c:pt>
                <c:pt idx="2384">
                  <c:v>4470.42724609375</c:v>
                </c:pt>
                <c:pt idx="2385">
                  <c:v>4472.30224609375</c:v>
                </c:pt>
                <c:pt idx="2386">
                  <c:v>4474.06787109375</c:v>
                </c:pt>
                <c:pt idx="2387">
                  <c:v>4475.95068359375</c:v>
                </c:pt>
                <c:pt idx="2388">
                  <c:v>4477.75537109375</c:v>
                </c:pt>
                <c:pt idx="2389">
                  <c:v>4479.19287109375</c:v>
                </c:pt>
                <c:pt idx="2390">
                  <c:v>4480.58349609375</c:v>
                </c:pt>
                <c:pt idx="2391">
                  <c:v>4481.73974609375</c:v>
                </c:pt>
                <c:pt idx="2392">
                  <c:v>4482.95849609375</c:v>
                </c:pt>
                <c:pt idx="2393">
                  <c:v>4481.87353515625</c:v>
                </c:pt>
                <c:pt idx="2394">
                  <c:v>4480.13134765625</c:v>
                </c:pt>
                <c:pt idx="2395">
                  <c:v>4478.56103515625</c:v>
                </c:pt>
                <c:pt idx="2396">
                  <c:v>4477.47119140625</c:v>
                </c:pt>
                <c:pt idx="2397">
                  <c:v>4478.82666015625</c:v>
                </c:pt>
                <c:pt idx="2398">
                  <c:v>4481.15869140625</c:v>
                </c:pt>
                <c:pt idx="2399">
                  <c:v>4482.63525390625</c:v>
                </c:pt>
                <c:pt idx="2400">
                  <c:v>4484.30712890625</c:v>
                </c:pt>
                <c:pt idx="2401">
                  <c:v>4485.93212890625</c:v>
                </c:pt>
                <c:pt idx="2402">
                  <c:v>4487.66650390625</c:v>
                </c:pt>
                <c:pt idx="2403">
                  <c:v>4489.54931640625</c:v>
                </c:pt>
                <c:pt idx="2404">
                  <c:v>4491.59619140625</c:v>
                </c:pt>
                <c:pt idx="2405">
                  <c:v>4493.55712890625</c:v>
                </c:pt>
                <c:pt idx="2406">
                  <c:v>4495.57275390625</c:v>
                </c:pt>
                <c:pt idx="2407">
                  <c:v>4497.68212890625</c:v>
                </c:pt>
                <c:pt idx="2408">
                  <c:v>4499.71337890625</c:v>
                </c:pt>
                <c:pt idx="2409">
                  <c:v>4501.82275390625</c:v>
                </c:pt>
                <c:pt idx="2410">
                  <c:v>4503.83837890625</c:v>
                </c:pt>
                <c:pt idx="2411">
                  <c:v>4505.85400390625</c:v>
                </c:pt>
                <c:pt idx="2412">
                  <c:v>4507.90087890625</c:v>
                </c:pt>
                <c:pt idx="2413">
                  <c:v>4509.96337890625</c:v>
                </c:pt>
                <c:pt idx="2414">
                  <c:v>4511.94775390625</c:v>
                </c:pt>
                <c:pt idx="2415">
                  <c:v>4513.80712890625</c:v>
                </c:pt>
                <c:pt idx="2416">
                  <c:v>4515.88525390625</c:v>
                </c:pt>
                <c:pt idx="2417">
                  <c:v>4517.77587890625</c:v>
                </c:pt>
                <c:pt idx="2418">
                  <c:v>4519.68212890625</c:v>
                </c:pt>
                <c:pt idx="2419">
                  <c:v>4521.60400390625</c:v>
                </c:pt>
                <c:pt idx="2420">
                  <c:v>4523.45556640625</c:v>
                </c:pt>
                <c:pt idx="2421">
                  <c:v>4525.42431640625</c:v>
                </c:pt>
                <c:pt idx="2422">
                  <c:v>4527.36962890625</c:v>
                </c:pt>
                <c:pt idx="2423">
                  <c:v>4529.29931640625</c:v>
                </c:pt>
                <c:pt idx="2424">
                  <c:v>4531.26025390625</c:v>
                </c:pt>
                <c:pt idx="2425">
                  <c:v>4533.20556640625</c:v>
                </c:pt>
                <c:pt idx="2426">
                  <c:v>4534.90869140625</c:v>
                </c:pt>
                <c:pt idx="2427">
                  <c:v>4536.61962890625</c:v>
                </c:pt>
                <c:pt idx="2428">
                  <c:v>4538.37744140625</c:v>
                </c:pt>
                <c:pt idx="2429">
                  <c:v>4540.08056640625</c:v>
                </c:pt>
                <c:pt idx="2430">
                  <c:v>4541.79150390625</c:v>
                </c:pt>
                <c:pt idx="2431">
                  <c:v>4543.39306640625</c:v>
                </c:pt>
                <c:pt idx="2432">
                  <c:v>4544.81494140625</c:v>
                </c:pt>
                <c:pt idx="2433">
                  <c:v>4546.28369140625</c:v>
                </c:pt>
                <c:pt idx="2434">
                  <c:v>4547.58837890625</c:v>
                </c:pt>
                <c:pt idx="2435">
                  <c:v>4548.76806640625</c:v>
                </c:pt>
                <c:pt idx="2436">
                  <c:v>4550.73291015625</c:v>
                </c:pt>
                <c:pt idx="2437">
                  <c:v>4551.81103515625</c:v>
                </c:pt>
                <c:pt idx="2438">
                  <c:v>4550.4755859375</c:v>
                </c:pt>
                <c:pt idx="2439">
                  <c:v>4549.2685546875</c:v>
                </c:pt>
                <c:pt idx="2440">
                  <c:v>4550.298828125</c:v>
                </c:pt>
                <c:pt idx="2441">
                  <c:v>4552.134765625</c:v>
                </c:pt>
                <c:pt idx="2442">
                  <c:v>4553.330078125</c:v>
                </c:pt>
                <c:pt idx="2443">
                  <c:v>4554.595703125</c:v>
                </c:pt>
                <c:pt idx="2444">
                  <c:v>4555.978515625</c:v>
                </c:pt>
                <c:pt idx="2445">
                  <c:v>4557.494140625</c:v>
                </c:pt>
                <c:pt idx="2446">
                  <c:v>4559.134765625</c:v>
                </c:pt>
                <c:pt idx="2447">
                  <c:v>4561.025390625</c:v>
                </c:pt>
                <c:pt idx="2448">
                  <c:v>4562.681640625</c:v>
                </c:pt>
                <c:pt idx="2449">
                  <c:v>4564.580078125</c:v>
                </c:pt>
                <c:pt idx="2450">
                  <c:v>4566.439453125</c:v>
                </c:pt>
                <c:pt idx="2451">
                  <c:v>4568.455078125</c:v>
                </c:pt>
                <c:pt idx="2452">
                  <c:v>4570.376953125</c:v>
                </c:pt>
                <c:pt idx="2453">
                  <c:v>4572.314453125</c:v>
                </c:pt>
                <c:pt idx="2454">
                  <c:v>4574.251953125</c:v>
                </c:pt>
                <c:pt idx="2455">
                  <c:v>4576.345703125</c:v>
                </c:pt>
                <c:pt idx="2456">
                  <c:v>4578.197265625</c:v>
                </c:pt>
                <c:pt idx="2457">
                  <c:v>4579.994140625</c:v>
                </c:pt>
                <c:pt idx="2458">
                  <c:v>4581.876953125</c:v>
                </c:pt>
                <c:pt idx="2459">
                  <c:v>4583.580078125</c:v>
                </c:pt>
                <c:pt idx="2460">
                  <c:v>4585.462890625</c:v>
                </c:pt>
                <c:pt idx="2461">
                  <c:v>4587.173828125</c:v>
                </c:pt>
                <c:pt idx="2462">
                  <c:v>4589.119140625</c:v>
                </c:pt>
                <c:pt idx="2463">
                  <c:v>4590.947265625</c:v>
                </c:pt>
                <c:pt idx="2464">
                  <c:v>4592.830078125</c:v>
                </c:pt>
                <c:pt idx="2465">
                  <c:v>4594.572265625</c:v>
                </c:pt>
                <c:pt idx="2466">
                  <c:v>4596.525390625</c:v>
                </c:pt>
                <c:pt idx="2467">
                  <c:v>4598.392578125</c:v>
                </c:pt>
                <c:pt idx="2468">
                  <c:v>4600.306640625</c:v>
                </c:pt>
                <c:pt idx="2469">
                  <c:v>4602.322265625</c:v>
                </c:pt>
                <c:pt idx="2470">
                  <c:v>4604.095703125</c:v>
                </c:pt>
                <c:pt idx="2471">
                  <c:v>4605.939453125</c:v>
                </c:pt>
                <c:pt idx="2472">
                  <c:v>4607.626953125</c:v>
                </c:pt>
                <c:pt idx="2473">
                  <c:v>4609.337890625</c:v>
                </c:pt>
                <c:pt idx="2474">
                  <c:v>4610.908203125</c:v>
                </c:pt>
                <c:pt idx="2475">
                  <c:v>4612.564453125</c:v>
                </c:pt>
                <c:pt idx="2476">
                  <c:v>4614.111328125</c:v>
                </c:pt>
                <c:pt idx="2477">
                  <c:v>4615.478515625</c:v>
                </c:pt>
                <c:pt idx="2478">
                  <c:v>4616.923828125</c:v>
                </c:pt>
                <c:pt idx="2479">
                  <c:v>4618.181640625</c:v>
                </c:pt>
                <c:pt idx="2480">
                  <c:v>4619.501953125</c:v>
                </c:pt>
                <c:pt idx="2481">
                  <c:v>4620.556640625</c:v>
                </c:pt>
                <c:pt idx="2482">
                  <c:v>4622.041015625</c:v>
                </c:pt>
                <c:pt idx="2483">
                  <c:v>4620.259765625</c:v>
                </c:pt>
                <c:pt idx="2484">
                  <c:v>4618.986328125</c:v>
                </c:pt>
                <c:pt idx="2485">
                  <c:v>4617.658203125</c:v>
                </c:pt>
                <c:pt idx="2486">
                  <c:v>4616.595703125</c:v>
                </c:pt>
                <c:pt idx="2487">
                  <c:v>4615.533203125</c:v>
                </c:pt>
                <c:pt idx="2488">
                  <c:v>4614.001953125</c:v>
                </c:pt>
                <c:pt idx="2489">
                  <c:v>4615.0390625</c:v>
                </c:pt>
                <c:pt idx="2490">
                  <c:v>4616.375</c:v>
                </c:pt>
                <c:pt idx="2491">
                  <c:v>4617.953125</c:v>
                </c:pt>
                <c:pt idx="2492">
                  <c:v>4619.765625</c:v>
                </c:pt>
                <c:pt idx="2493">
                  <c:v>4621.4453125</c:v>
                </c:pt>
                <c:pt idx="2494">
                  <c:v>4623.296875</c:v>
                </c:pt>
                <c:pt idx="2495">
                  <c:v>4625.09375</c:v>
                </c:pt>
                <c:pt idx="2496">
                  <c:v>4626.9765625</c:v>
                </c:pt>
                <c:pt idx="2497">
                  <c:v>4629.0703125</c:v>
                </c:pt>
                <c:pt idx="2498">
                  <c:v>4631.0078125</c:v>
                </c:pt>
                <c:pt idx="2499">
                  <c:v>4633.0078125</c:v>
                </c:pt>
                <c:pt idx="2500">
                  <c:v>4634.953125</c:v>
                </c:pt>
                <c:pt idx="2501">
                  <c:v>4637.015625</c:v>
                </c:pt>
                <c:pt idx="2502">
                  <c:v>4638.984375</c:v>
                </c:pt>
                <c:pt idx="2503">
                  <c:v>4640.984375</c:v>
                </c:pt>
                <c:pt idx="2504">
                  <c:v>4642.953125</c:v>
                </c:pt>
                <c:pt idx="2505">
                  <c:v>4645</c:v>
                </c:pt>
                <c:pt idx="2506">
                  <c:v>4647.09375</c:v>
                </c:pt>
                <c:pt idx="2507">
                  <c:v>4648.9921875</c:v>
                </c:pt>
                <c:pt idx="2508">
                  <c:v>4651.0234375</c:v>
                </c:pt>
                <c:pt idx="2509">
                  <c:v>4653.0546875</c:v>
                </c:pt>
                <c:pt idx="2510">
                  <c:v>4655.0859375</c:v>
                </c:pt>
                <c:pt idx="2511">
                  <c:v>4656.9765625</c:v>
                </c:pt>
                <c:pt idx="2512">
                  <c:v>4658.8828125</c:v>
                </c:pt>
                <c:pt idx="2513">
                  <c:v>4660.8671875</c:v>
                </c:pt>
                <c:pt idx="2514">
                  <c:v>4662.8828125</c:v>
                </c:pt>
                <c:pt idx="2515">
                  <c:v>4664.9609375</c:v>
                </c:pt>
                <c:pt idx="2516">
                  <c:v>4666.921875</c:v>
                </c:pt>
                <c:pt idx="2517">
                  <c:v>4668.8984375</c:v>
                </c:pt>
                <c:pt idx="2518">
                  <c:v>4670.75</c:v>
                </c:pt>
                <c:pt idx="2519">
                  <c:v>4672.671875</c:v>
                </c:pt>
                <c:pt idx="2520">
                  <c:v>4674.5546875</c:v>
                </c:pt>
                <c:pt idx="2521">
                  <c:v>4676.375</c:v>
                </c:pt>
                <c:pt idx="2522">
                  <c:v>4678.21875</c:v>
                </c:pt>
                <c:pt idx="2523">
                  <c:v>4679.6796875</c:v>
                </c:pt>
                <c:pt idx="2524">
                  <c:v>4681.21875</c:v>
                </c:pt>
                <c:pt idx="2525">
                  <c:v>4682.71875</c:v>
                </c:pt>
                <c:pt idx="2526">
                  <c:v>4684.0546875</c:v>
                </c:pt>
                <c:pt idx="2527">
                  <c:v>4682.13671875</c:v>
                </c:pt>
                <c:pt idx="2528">
                  <c:v>4681.06640625</c:v>
                </c:pt>
                <c:pt idx="2529">
                  <c:v>4679.3984375</c:v>
                </c:pt>
                <c:pt idx="2530">
                  <c:v>4678.26171875</c:v>
                </c:pt>
                <c:pt idx="2531">
                  <c:v>4680.556640625</c:v>
                </c:pt>
                <c:pt idx="2532">
                  <c:v>4682.619140625</c:v>
                </c:pt>
                <c:pt idx="2533">
                  <c:v>4684.759765625</c:v>
                </c:pt>
                <c:pt idx="2534">
                  <c:v>4686.900390625</c:v>
                </c:pt>
                <c:pt idx="2535">
                  <c:v>4689.134765625</c:v>
                </c:pt>
                <c:pt idx="2536">
                  <c:v>4691.244140625</c:v>
                </c:pt>
                <c:pt idx="2537">
                  <c:v>4693.400390625</c:v>
                </c:pt>
                <c:pt idx="2538">
                  <c:v>4695.478515625</c:v>
                </c:pt>
                <c:pt idx="2539">
                  <c:v>4697.759765625</c:v>
                </c:pt>
                <c:pt idx="2540">
                  <c:v>4699.931640625</c:v>
                </c:pt>
                <c:pt idx="2541">
                  <c:v>4702.009765625</c:v>
                </c:pt>
                <c:pt idx="2542">
                  <c:v>4704.103515625</c:v>
                </c:pt>
                <c:pt idx="2543">
                  <c:v>4706.322265625</c:v>
                </c:pt>
                <c:pt idx="2544">
                  <c:v>4708.416015625</c:v>
                </c:pt>
                <c:pt idx="2545">
                  <c:v>4710.322265625</c:v>
                </c:pt>
                <c:pt idx="2546">
                  <c:v>4712.337890625</c:v>
                </c:pt>
                <c:pt idx="2547">
                  <c:v>4714.384765625</c:v>
                </c:pt>
                <c:pt idx="2548">
                  <c:v>4716.494140625</c:v>
                </c:pt>
                <c:pt idx="2549">
                  <c:v>4718.298828125</c:v>
                </c:pt>
                <c:pt idx="2550">
                  <c:v>4720.166015625</c:v>
                </c:pt>
                <c:pt idx="2551">
                  <c:v>4721.353515625</c:v>
                </c:pt>
                <c:pt idx="2552">
                  <c:v>4720.111328125</c:v>
                </c:pt>
                <c:pt idx="2553">
                  <c:v>4717.845703125</c:v>
                </c:pt>
                <c:pt idx="2554">
                  <c:v>4715.205078125</c:v>
                </c:pt>
                <c:pt idx="2555">
                  <c:v>4712.486328125</c:v>
                </c:pt>
                <c:pt idx="2556">
                  <c:v>4709.626953125</c:v>
                </c:pt>
                <c:pt idx="2557">
                  <c:v>4706.720703125</c:v>
                </c:pt>
                <c:pt idx="2558">
                  <c:v>4703.658203125</c:v>
                </c:pt>
                <c:pt idx="2559">
                  <c:v>4700.720703125</c:v>
                </c:pt>
                <c:pt idx="2560">
                  <c:v>4697.939453125</c:v>
                </c:pt>
                <c:pt idx="2561">
                  <c:v>4695.814453125</c:v>
                </c:pt>
                <c:pt idx="2562">
                  <c:v>4697.458984375</c:v>
                </c:pt>
                <c:pt idx="2563">
                  <c:v>4699.294921875</c:v>
                </c:pt>
                <c:pt idx="2564">
                  <c:v>4701.146484375</c:v>
                </c:pt>
                <c:pt idx="2565">
                  <c:v>4703.091796875</c:v>
                </c:pt>
                <c:pt idx="2566">
                  <c:v>4705.216796875</c:v>
                </c:pt>
                <c:pt idx="2567">
                  <c:v>4707.341796875</c:v>
                </c:pt>
                <c:pt idx="2568">
                  <c:v>4709.466796875</c:v>
                </c:pt>
                <c:pt idx="2569">
                  <c:v>4711.544921875</c:v>
                </c:pt>
                <c:pt idx="2570">
                  <c:v>4713.623046875</c:v>
                </c:pt>
                <c:pt idx="2571">
                  <c:v>4715.669921875</c:v>
                </c:pt>
                <c:pt idx="2572">
                  <c:v>4717.998046875</c:v>
                </c:pt>
                <c:pt idx="2573">
                  <c:v>4720.107421875</c:v>
                </c:pt>
                <c:pt idx="2574">
                  <c:v>4722.216796875</c:v>
                </c:pt>
                <c:pt idx="2575">
                  <c:v>4724.466796875</c:v>
                </c:pt>
                <c:pt idx="2576">
                  <c:v>4726.498046875</c:v>
                </c:pt>
                <c:pt idx="2577">
                  <c:v>4728.810546875</c:v>
                </c:pt>
                <c:pt idx="2578">
                  <c:v>4731.076171875</c:v>
                </c:pt>
                <c:pt idx="2579">
                  <c:v>4733.341796875</c:v>
                </c:pt>
                <c:pt idx="2580">
                  <c:v>4735.544921875</c:v>
                </c:pt>
                <c:pt idx="2581">
                  <c:v>4737.810546875</c:v>
                </c:pt>
                <c:pt idx="2582">
                  <c:v>4739.857421875</c:v>
                </c:pt>
                <c:pt idx="2583">
                  <c:v>4741.982421875</c:v>
                </c:pt>
                <c:pt idx="2584">
                  <c:v>4744.341796875</c:v>
                </c:pt>
                <c:pt idx="2585">
                  <c:v>4746.560546875</c:v>
                </c:pt>
                <c:pt idx="2586">
                  <c:v>4748.732421875</c:v>
                </c:pt>
                <c:pt idx="2587">
                  <c:v>4750.982421875</c:v>
                </c:pt>
                <c:pt idx="2588">
                  <c:v>4753.076171875</c:v>
                </c:pt>
                <c:pt idx="2589">
                  <c:v>4755.029296875</c:v>
                </c:pt>
                <c:pt idx="2590">
                  <c:v>4757.185546875</c:v>
                </c:pt>
                <c:pt idx="2591">
                  <c:v>4759.185546875</c:v>
                </c:pt>
                <c:pt idx="2592">
                  <c:v>4761.146484375</c:v>
                </c:pt>
                <c:pt idx="2593">
                  <c:v>4763.333984375</c:v>
                </c:pt>
                <c:pt idx="2594">
                  <c:v>4765.232421875</c:v>
                </c:pt>
                <c:pt idx="2595">
                  <c:v>4767.326171875</c:v>
                </c:pt>
                <c:pt idx="2596">
                  <c:v>4769.451171875</c:v>
                </c:pt>
                <c:pt idx="2597">
                  <c:v>4771.435546875</c:v>
                </c:pt>
                <c:pt idx="2598">
                  <c:v>4773.498046875</c:v>
                </c:pt>
                <c:pt idx="2599">
                  <c:v>4775.654296875</c:v>
                </c:pt>
                <c:pt idx="2600">
                  <c:v>4777.701171875</c:v>
                </c:pt>
                <c:pt idx="2601">
                  <c:v>4779.763671875</c:v>
                </c:pt>
                <c:pt idx="2602">
                  <c:v>4781.810546875</c:v>
                </c:pt>
                <c:pt idx="2603">
                  <c:v>4783.662109375</c:v>
                </c:pt>
                <c:pt idx="2604">
                  <c:v>4785.576171875</c:v>
                </c:pt>
                <c:pt idx="2605">
                  <c:v>4787.287109375</c:v>
                </c:pt>
                <c:pt idx="2606">
                  <c:v>4788.771484375</c:v>
                </c:pt>
                <c:pt idx="2607">
                  <c:v>4789.919921875</c:v>
                </c:pt>
                <c:pt idx="2608">
                  <c:v>4788.7822265625</c:v>
                </c:pt>
                <c:pt idx="2609">
                  <c:v>4790.1240234375</c:v>
                </c:pt>
                <c:pt idx="2610">
                  <c:v>4791.5146484375</c:v>
                </c:pt>
                <c:pt idx="2611">
                  <c:v>4793.0771484375</c:v>
                </c:pt>
                <c:pt idx="2612">
                  <c:v>4794.7412109375</c:v>
                </c:pt>
                <c:pt idx="2613">
                  <c:v>4796.4833984375</c:v>
                </c:pt>
                <c:pt idx="2614">
                  <c:v>4798.3740234375</c:v>
                </c:pt>
                <c:pt idx="2615">
                  <c:v>4800.2255859375</c:v>
                </c:pt>
                <c:pt idx="2616">
                  <c:v>4802.3349609375</c:v>
                </c:pt>
                <c:pt idx="2617">
                  <c:v>4804.2021484375</c:v>
                </c:pt>
                <c:pt idx="2618">
                  <c:v>4806.1865234375</c:v>
                </c:pt>
                <c:pt idx="2619">
                  <c:v>4808.2802734375</c:v>
                </c:pt>
                <c:pt idx="2620">
                  <c:v>4810.2412109375</c:v>
                </c:pt>
                <c:pt idx="2621">
                  <c:v>4812.3662109375</c:v>
                </c:pt>
                <c:pt idx="2622">
                  <c:v>4814.4912109375</c:v>
                </c:pt>
                <c:pt idx="2623">
                  <c:v>4816.5224609375</c:v>
                </c:pt>
                <c:pt idx="2624">
                  <c:v>4818.4443359375</c:v>
                </c:pt>
                <c:pt idx="2625">
                  <c:v>4820.4052734375</c:v>
                </c:pt>
                <c:pt idx="2626">
                  <c:v>4822.3115234375</c:v>
                </c:pt>
                <c:pt idx="2627">
                  <c:v>4824.4365234375</c:v>
                </c:pt>
                <c:pt idx="2628">
                  <c:v>4826.4990234375</c:v>
                </c:pt>
                <c:pt idx="2629">
                  <c:v>4828.4755859375</c:v>
                </c:pt>
                <c:pt idx="2630">
                  <c:v>4830.4912109375</c:v>
                </c:pt>
                <c:pt idx="2631">
                  <c:v>4832.4521484375</c:v>
                </c:pt>
                <c:pt idx="2632">
                  <c:v>4834.3974609375</c:v>
                </c:pt>
                <c:pt idx="2633">
                  <c:v>4836.3974609375</c:v>
                </c:pt>
                <c:pt idx="2634">
                  <c:v>4838.3974609375</c:v>
                </c:pt>
                <c:pt idx="2635">
                  <c:v>4840.4443359375</c:v>
                </c:pt>
                <c:pt idx="2636">
                  <c:v>4842.4365234375</c:v>
                </c:pt>
                <c:pt idx="2637">
                  <c:v>4844.1865234375</c:v>
                </c:pt>
                <c:pt idx="2638">
                  <c:v>4846.0927734375</c:v>
                </c:pt>
                <c:pt idx="2639">
                  <c:v>4847.9443359375</c:v>
                </c:pt>
                <c:pt idx="2640">
                  <c:v>4849.8974609375</c:v>
                </c:pt>
                <c:pt idx="2641">
                  <c:v>4851.6162109375</c:v>
                </c:pt>
                <c:pt idx="2642">
                  <c:v>4853.4052734375</c:v>
                </c:pt>
                <c:pt idx="2643">
                  <c:v>4855.2490234375</c:v>
                </c:pt>
                <c:pt idx="2644">
                  <c:v>4857.0068359375</c:v>
                </c:pt>
                <c:pt idx="2645">
                  <c:v>4858.6240234375</c:v>
                </c:pt>
                <c:pt idx="2646">
                  <c:v>4860.1005859375</c:v>
                </c:pt>
                <c:pt idx="2647">
                  <c:v>4861.5068359375</c:v>
                </c:pt>
                <c:pt idx="2648">
                  <c:v>4862.5615234375</c:v>
                </c:pt>
                <c:pt idx="2649">
                  <c:v>4863.7099609375</c:v>
                </c:pt>
                <c:pt idx="2650">
                  <c:v>4862.61376953125</c:v>
                </c:pt>
                <c:pt idx="2651">
                  <c:v>4860.74267578125</c:v>
                </c:pt>
                <c:pt idx="2652">
                  <c:v>4859.59423828125</c:v>
                </c:pt>
                <c:pt idx="2653">
                  <c:v>4858.57861328125</c:v>
                </c:pt>
                <c:pt idx="2654">
                  <c:v>4857.16455078125</c:v>
                </c:pt>
                <c:pt idx="2655">
                  <c:v>4858.86181640625</c:v>
                </c:pt>
                <c:pt idx="2656">
                  <c:v>4860.08837890625</c:v>
                </c:pt>
                <c:pt idx="2657">
                  <c:v>4861.41650390625</c:v>
                </c:pt>
                <c:pt idx="2658">
                  <c:v>4863.03369140625</c:v>
                </c:pt>
                <c:pt idx="2659">
                  <c:v>4864.79931640625</c:v>
                </c:pt>
                <c:pt idx="2660">
                  <c:v>4866.56494140625</c:v>
                </c:pt>
                <c:pt idx="2661">
                  <c:v>4868.43212890625</c:v>
                </c:pt>
                <c:pt idx="2662">
                  <c:v>4870.43212890625</c:v>
                </c:pt>
                <c:pt idx="2663">
                  <c:v>4872.52587890625</c:v>
                </c:pt>
                <c:pt idx="2664">
                  <c:v>4874.40087890625</c:v>
                </c:pt>
                <c:pt idx="2665">
                  <c:v>4876.29150390625</c:v>
                </c:pt>
                <c:pt idx="2666">
                  <c:v>4878.25244140625</c:v>
                </c:pt>
                <c:pt idx="2667">
                  <c:v>4880.15087890625</c:v>
                </c:pt>
                <c:pt idx="2668">
                  <c:v>4882.01025390625</c:v>
                </c:pt>
                <c:pt idx="2669">
                  <c:v>4883.96337890625</c:v>
                </c:pt>
                <c:pt idx="2670">
                  <c:v>4885.96337890625</c:v>
                </c:pt>
                <c:pt idx="2671">
                  <c:v>4887.79931640625</c:v>
                </c:pt>
                <c:pt idx="2672">
                  <c:v>4889.71337890625</c:v>
                </c:pt>
                <c:pt idx="2673">
                  <c:v>4891.43994140625</c:v>
                </c:pt>
                <c:pt idx="2674">
                  <c:v>4893.54931640625</c:v>
                </c:pt>
                <c:pt idx="2675">
                  <c:v>4895.68994140625</c:v>
                </c:pt>
                <c:pt idx="2676">
                  <c:v>4897.65087890625</c:v>
                </c:pt>
                <c:pt idx="2677">
                  <c:v>4899.58837890625</c:v>
                </c:pt>
                <c:pt idx="2678">
                  <c:v>4901.43212890625</c:v>
                </c:pt>
                <c:pt idx="2679">
                  <c:v>4903.22900390625</c:v>
                </c:pt>
                <c:pt idx="2680">
                  <c:v>4905.11181640625</c:v>
                </c:pt>
                <c:pt idx="2681">
                  <c:v>4907.02587890625</c:v>
                </c:pt>
                <c:pt idx="2682">
                  <c:v>4908.86962890625</c:v>
                </c:pt>
                <c:pt idx="2683">
                  <c:v>4910.74462890625</c:v>
                </c:pt>
                <c:pt idx="2684">
                  <c:v>4912.54150390625</c:v>
                </c:pt>
                <c:pt idx="2685">
                  <c:v>4914.22119140625</c:v>
                </c:pt>
                <c:pt idx="2686">
                  <c:v>4916.03369140625</c:v>
                </c:pt>
                <c:pt idx="2687">
                  <c:v>4917.80712890625</c:v>
                </c:pt>
                <c:pt idx="2688">
                  <c:v>4919.82275390625</c:v>
                </c:pt>
                <c:pt idx="2689">
                  <c:v>4921.61181640625</c:v>
                </c:pt>
                <c:pt idx="2690">
                  <c:v>4923.28369140625</c:v>
                </c:pt>
                <c:pt idx="2691">
                  <c:v>4925.07275390625</c:v>
                </c:pt>
                <c:pt idx="2692">
                  <c:v>4926.79150390625</c:v>
                </c:pt>
                <c:pt idx="2693">
                  <c:v>4928.41650390625</c:v>
                </c:pt>
                <c:pt idx="2694">
                  <c:v>4929.88525390625</c:v>
                </c:pt>
                <c:pt idx="2695">
                  <c:v>4931.29150390625</c:v>
                </c:pt>
                <c:pt idx="2696">
                  <c:v>4932.65087890625</c:v>
                </c:pt>
                <c:pt idx="2697">
                  <c:v>4934.04931640625</c:v>
                </c:pt>
                <c:pt idx="2698">
                  <c:v>4935.08056640625</c:v>
                </c:pt>
                <c:pt idx="2699">
                  <c:v>4936.62353515625</c:v>
                </c:pt>
                <c:pt idx="2700">
                  <c:v>4935.05908203125</c:v>
                </c:pt>
                <c:pt idx="2701">
                  <c:v>4933.16064453125</c:v>
                </c:pt>
                <c:pt idx="2702">
                  <c:v>4931.63330078125</c:v>
                </c:pt>
                <c:pt idx="2703">
                  <c:v>4933.61279296875</c:v>
                </c:pt>
                <c:pt idx="2704">
                  <c:v>4935.04248046875</c:v>
                </c:pt>
                <c:pt idx="2705">
                  <c:v>4936.48779296875</c:v>
                </c:pt>
                <c:pt idx="2706">
                  <c:v>4938.05810546875</c:v>
                </c:pt>
                <c:pt idx="2707">
                  <c:v>4939.79248046875</c:v>
                </c:pt>
                <c:pt idx="2708">
                  <c:v>4941.52685546875</c:v>
                </c:pt>
                <c:pt idx="2709">
                  <c:v>4943.40966796875</c:v>
                </c:pt>
                <c:pt idx="2710">
                  <c:v>4945.30810546875</c:v>
                </c:pt>
                <c:pt idx="2711">
                  <c:v>4947.43310546875</c:v>
                </c:pt>
                <c:pt idx="2712">
                  <c:v>4949.33935546875</c:v>
                </c:pt>
                <c:pt idx="2713">
                  <c:v>4951.19873046875</c:v>
                </c:pt>
                <c:pt idx="2714">
                  <c:v>4953.19873046875</c:v>
                </c:pt>
                <c:pt idx="2715">
                  <c:v>4955.22998046875</c:v>
                </c:pt>
                <c:pt idx="2716">
                  <c:v>4957.26123046875</c:v>
                </c:pt>
                <c:pt idx="2717">
                  <c:v>4959.15185546875</c:v>
                </c:pt>
                <c:pt idx="2718">
                  <c:v>4961.01123046875</c:v>
                </c:pt>
                <c:pt idx="2719">
                  <c:v>4962.95654296875</c:v>
                </c:pt>
                <c:pt idx="2720">
                  <c:v>4964.87841796875</c:v>
                </c:pt>
                <c:pt idx="2721">
                  <c:v>4966.69091796875</c:v>
                </c:pt>
                <c:pt idx="2722">
                  <c:v>4968.57373046875</c:v>
                </c:pt>
                <c:pt idx="2723">
                  <c:v>4970.56591796875</c:v>
                </c:pt>
                <c:pt idx="2724">
                  <c:v>4972.41748046875</c:v>
                </c:pt>
                <c:pt idx="2725">
                  <c:v>4974.25341796875</c:v>
                </c:pt>
                <c:pt idx="2726">
                  <c:v>4976.18310546875</c:v>
                </c:pt>
                <c:pt idx="2727">
                  <c:v>4978.18310546875</c:v>
                </c:pt>
                <c:pt idx="2728">
                  <c:v>4980.24560546875</c:v>
                </c:pt>
                <c:pt idx="2729">
                  <c:v>4982.17529296875</c:v>
                </c:pt>
                <c:pt idx="2730">
                  <c:v>4984.17529296875</c:v>
                </c:pt>
                <c:pt idx="2731">
                  <c:v>4986.15966796875</c:v>
                </c:pt>
                <c:pt idx="2732">
                  <c:v>4988.30029296875</c:v>
                </c:pt>
                <c:pt idx="2733">
                  <c:v>4990.23779296875</c:v>
                </c:pt>
                <c:pt idx="2734">
                  <c:v>4992.15185546875</c:v>
                </c:pt>
                <c:pt idx="2735">
                  <c:v>4993.96435546875</c:v>
                </c:pt>
                <c:pt idx="2736">
                  <c:v>4995.83154296875</c:v>
                </c:pt>
                <c:pt idx="2737">
                  <c:v>4997.70654296875</c:v>
                </c:pt>
                <c:pt idx="2738">
                  <c:v>4999.42529296875</c:v>
                </c:pt>
                <c:pt idx="2739">
                  <c:v>5001.19091796875</c:v>
                </c:pt>
                <c:pt idx="2740">
                  <c:v>5002.94873046875</c:v>
                </c:pt>
                <c:pt idx="2741">
                  <c:v>5004.58935546875</c:v>
                </c:pt>
                <c:pt idx="2742">
                  <c:v>5006.14404296875</c:v>
                </c:pt>
                <c:pt idx="2743">
                  <c:v>5007.62841796875</c:v>
                </c:pt>
                <c:pt idx="2744">
                  <c:v>5008.88623046875</c:v>
                </c:pt>
                <c:pt idx="2745">
                  <c:v>5010.39404296875</c:v>
                </c:pt>
                <c:pt idx="2746">
                  <c:v>5011.47216796875</c:v>
                </c:pt>
                <c:pt idx="2747">
                  <c:v>5009.90380859375</c:v>
                </c:pt>
                <c:pt idx="2748">
                  <c:v>5007.10693359375</c:v>
                </c:pt>
                <c:pt idx="2749">
                  <c:v>5004.13818359375</c:v>
                </c:pt>
                <c:pt idx="2750">
                  <c:v>5001.13818359375</c:v>
                </c:pt>
                <c:pt idx="2751">
                  <c:v>4998.24755859375</c:v>
                </c:pt>
                <c:pt idx="2752">
                  <c:v>4995.49755859375</c:v>
                </c:pt>
                <c:pt idx="2753">
                  <c:v>4992.56005859375</c:v>
                </c:pt>
                <c:pt idx="2754">
                  <c:v>4989.96630859375</c:v>
                </c:pt>
                <c:pt idx="2755">
                  <c:v>4987.52880859375</c:v>
                </c:pt>
                <c:pt idx="2756">
                  <c:v>4986.41162109375</c:v>
                </c:pt>
                <c:pt idx="2757">
                  <c:v>4988.68896484375</c:v>
                </c:pt>
                <c:pt idx="2758">
                  <c:v>4990.45458984375</c:v>
                </c:pt>
                <c:pt idx="2759">
                  <c:v>4992.24365234375</c:v>
                </c:pt>
                <c:pt idx="2760">
                  <c:v>4994.00927734375</c:v>
                </c:pt>
                <c:pt idx="2761">
                  <c:v>4995.87646484375</c:v>
                </c:pt>
                <c:pt idx="2762">
                  <c:v>4997.87646484375</c:v>
                </c:pt>
                <c:pt idx="2763">
                  <c:v>4999.86865234375</c:v>
                </c:pt>
                <c:pt idx="2764">
                  <c:v>5001.93115234375</c:v>
                </c:pt>
                <c:pt idx="2765">
                  <c:v>5003.89208984375</c:v>
                </c:pt>
                <c:pt idx="2766">
                  <c:v>5005.86865234375</c:v>
                </c:pt>
                <c:pt idx="2767">
                  <c:v>5007.94677734375</c:v>
                </c:pt>
                <c:pt idx="2768">
                  <c:v>5009.93896484375</c:v>
                </c:pt>
                <c:pt idx="2769">
                  <c:v>5011.93896484375</c:v>
                </c:pt>
                <c:pt idx="2770">
                  <c:v>5014.00146484375</c:v>
                </c:pt>
                <c:pt idx="2771">
                  <c:v>5016.23583984375</c:v>
                </c:pt>
                <c:pt idx="2772">
                  <c:v>5018.40771484375</c:v>
                </c:pt>
                <c:pt idx="2773">
                  <c:v>5020.57958984375</c:v>
                </c:pt>
                <c:pt idx="2774">
                  <c:v>5022.79833984375</c:v>
                </c:pt>
                <c:pt idx="2775">
                  <c:v>5025.06396484375</c:v>
                </c:pt>
                <c:pt idx="2776">
                  <c:v>5027.17333984375</c:v>
                </c:pt>
                <c:pt idx="2777">
                  <c:v>5029.39208984375</c:v>
                </c:pt>
                <c:pt idx="2778">
                  <c:v>5031.53271484375</c:v>
                </c:pt>
                <c:pt idx="2779">
                  <c:v>5033.70458984375</c:v>
                </c:pt>
                <c:pt idx="2780">
                  <c:v>5035.87646484375</c:v>
                </c:pt>
                <c:pt idx="2781">
                  <c:v>5037.73583984375</c:v>
                </c:pt>
                <c:pt idx="2782">
                  <c:v>5039.81396484375</c:v>
                </c:pt>
                <c:pt idx="2783">
                  <c:v>5041.73583984375</c:v>
                </c:pt>
                <c:pt idx="2784">
                  <c:v>5043.61865234375</c:v>
                </c:pt>
                <c:pt idx="2785">
                  <c:v>5045.36083984375</c:v>
                </c:pt>
                <c:pt idx="2786">
                  <c:v>5047.33740234375</c:v>
                </c:pt>
                <c:pt idx="2787">
                  <c:v>5049.14208984375</c:v>
                </c:pt>
                <c:pt idx="2788">
                  <c:v>5051.01708984375</c:v>
                </c:pt>
                <c:pt idx="2789">
                  <c:v>5052.81396484375</c:v>
                </c:pt>
                <c:pt idx="2790">
                  <c:v>5054.71240234375</c:v>
                </c:pt>
                <c:pt idx="2791">
                  <c:v>5056.42333984375</c:v>
                </c:pt>
                <c:pt idx="2792">
                  <c:v>5057.77490234375</c:v>
                </c:pt>
                <c:pt idx="2793">
                  <c:v>5058.96240234375</c:v>
                </c:pt>
                <c:pt idx="2794">
                  <c:v>5056.97998046875</c:v>
                </c:pt>
                <c:pt idx="2795">
                  <c:v>5055.45654296875</c:v>
                </c:pt>
                <c:pt idx="2796">
                  <c:v>5053.68310546875</c:v>
                </c:pt>
                <c:pt idx="2797">
                  <c:v>5051.99560546875</c:v>
                </c:pt>
                <c:pt idx="2798">
                  <c:v>5050.31591796875</c:v>
                </c:pt>
                <c:pt idx="2799">
                  <c:v>5048.87060546875</c:v>
                </c:pt>
                <c:pt idx="2800">
                  <c:v>5047.75341796875</c:v>
                </c:pt>
                <c:pt idx="2801">
                  <c:v>5049.87255859375</c:v>
                </c:pt>
                <c:pt idx="2802">
                  <c:v>5051.53662109375</c:v>
                </c:pt>
                <c:pt idx="2803">
                  <c:v>5053.48193359375</c:v>
                </c:pt>
                <c:pt idx="2804">
                  <c:v>5055.17724609375</c:v>
                </c:pt>
                <c:pt idx="2805">
                  <c:v>5057.15380859375</c:v>
                </c:pt>
                <c:pt idx="2806">
                  <c:v>5059.18505859375</c:v>
                </c:pt>
                <c:pt idx="2807">
                  <c:v>5061.18505859375</c:v>
                </c:pt>
                <c:pt idx="2808">
                  <c:v>5063.35693359375</c:v>
                </c:pt>
                <c:pt idx="2809">
                  <c:v>5065.32568359375</c:v>
                </c:pt>
                <c:pt idx="2810">
                  <c:v>5067.32568359375</c:v>
                </c:pt>
                <c:pt idx="2811">
                  <c:v>5069.37255859375</c:v>
                </c:pt>
                <c:pt idx="2812">
                  <c:v>5071.41943359375</c:v>
                </c:pt>
                <c:pt idx="2813">
                  <c:v>5073.56005859375</c:v>
                </c:pt>
                <c:pt idx="2814">
                  <c:v>5075.85693359375</c:v>
                </c:pt>
                <c:pt idx="2815">
                  <c:v>5078.13818359375</c:v>
                </c:pt>
                <c:pt idx="2816">
                  <c:v>5080.45068359375</c:v>
                </c:pt>
                <c:pt idx="2817">
                  <c:v>5082.59130859375</c:v>
                </c:pt>
                <c:pt idx="2818">
                  <c:v>5084.65380859375</c:v>
                </c:pt>
                <c:pt idx="2819">
                  <c:v>5086.79443359375</c:v>
                </c:pt>
                <c:pt idx="2820">
                  <c:v>5089.15380859375</c:v>
                </c:pt>
                <c:pt idx="2821">
                  <c:v>5091.41943359375</c:v>
                </c:pt>
                <c:pt idx="2822">
                  <c:v>5093.54443359375</c:v>
                </c:pt>
                <c:pt idx="2823">
                  <c:v>5095.59130859375</c:v>
                </c:pt>
                <c:pt idx="2824">
                  <c:v>5097.65380859375</c:v>
                </c:pt>
                <c:pt idx="2825">
                  <c:v>5099.68505859375</c:v>
                </c:pt>
                <c:pt idx="2826">
                  <c:v>5101.64599609375</c:v>
                </c:pt>
                <c:pt idx="2827">
                  <c:v>5103.72412109375</c:v>
                </c:pt>
                <c:pt idx="2828">
                  <c:v>5105.86474609375</c:v>
                </c:pt>
                <c:pt idx="2829">
                  <c:v>5108.05224609375</c:v>
                </c:pt>
                <c:pt idx="2830">
                  <c:v>5110.09912109375</c:v>
                </c:pt>
                <c:pt idx="2831">
                  <c:v>5112.17724609375</c:v>
                </c:pt>
                <c:pt idx="2832">
                  <c:v>5114.20849609375</c:v>
                </c:pt>
                <c:pt idx="2833">
                  <c:v>5116.38037109375</c:v>
                </c:pt>
                <c:pt idx="2834">
                  <c:v>5118.39599609375</c:v>
                </c:pt>
                <c:pt idx="2835">
                  <c:v>5120.55224609375</c:v>
                </c:pt>
                <c:pt idx="2836">
                  <c:v>5122.58349609375</c:v>
                </c:pt>
                <c:pt idx="2837">
                  <c:v>5124.67724609375</c:v>
                </c:pt>
                <c:pt idx="2838">
                  <c:v>5126.60693359375</c:v>
                </c:pt>
                <c:pt idx="2839">
                  <c:v>5128.52880859375</c:v>
                </c:pt>
                <c:pt idx="2840">
                  <c:v>5130.36474609375</c:v>
                </c:pt>
                <c:pt idx="2841">
                  <c:v>5131.97412109375</c:v>
                </c:pt>
                <c:pt idx="2842">
                  <c:v>5133.37255859375</c:v>
                </c:pt>
                <c:pt idx="2843">
                  <c:v>5131.8251953125</c:v>
                </c:pt>
                <c:pt idx="2844">
                  <c:v>5129.8994140625</c:v>
                </c:pt>
                <c:pt idx="2845">
                  <c:v>5128.8681640625</c:v>
                </c:pt>
                <c:pt idx="2846">
                  <c:v>5127.6103515625</c:v>
                </c:pt>
                <c:pt idx="2847">
                  <c:v>5129.794921875</c:v>
                </c:pt>
                <c:pt idx="2848">
                  <c:v>5131.287109375</c:v>
                </c:pt>
                <c:pt idx="2849">
                  <c:v>5133.052734375</c:v>
                </c:pt>
                <c:pt idx="2850">
                  <c:v>5135.005859375</c:v>
                </c:pt>
                <c:pt idx="2851">
                  <c:v>5136.958984375</c:v>
                </c:pt>
                <c:pt idx="2852">
                  <c:v>5138.912109375</c:v>
                </c:pt>
                <c:pt idx="2853">
                  <c:v>5140.833984375</c:v>
                </c:pt>
                <c:pt idx="2854">
                  <c:v>5142.927734375</c:v>
                </c:pt>
                <c:pt idx="2855">
                  <c:v>5144.873046875</c:v>
                </c:pt>
                <c:pt idx="2856">
                  <c:v>5146.982421875</c:v>
                </c:pt>
                <c:pt idx="2857">
                  <c:v>5148.958984375</c:v>
                </c:pt>
                <c:pt idx="2858">
                  <c:v>5151.099609375</c:v>
                </c:pt>
                <c:pt idx="2859">
                  <c:v>5153.146484375</c:v>
                </c:pt>
                <c:pt idx="2860">
                  <c:v>5155.044921875</c:v>
                </c:pt>
                <c:pt idx="2861">
                  <c:v>5156.841796875</c:v>
                </c:pt>
                <c:pt idx="2862">
                  <c:v>5158.873046875</c:v>
                </c:pt>
                <c:pt idx="2863">
                  <c:v>5160.818359375</c:v>
                </c:pt>
                <c:pt idx="2864">
                  <c:v>5162.599609375</c:v>
                </c:pt>
                <c:pt idx="2865">
                  <c:v>5164.693359375</c:v>
                </c:pt>
                <c:pt idx="2866">
                  <c:v>5166.599609375</c:v>
                </c:pt>
                <c:pt idx="2867">
                  <c:v>5168.740234375</c:v>
                </c:pt>
                <c:pt idx="2868">
                  <c:v>5170.833984375</c:v>
                </c:pt>
                <c:pt idx="2869">
                  <c:v>5172.865234375</c:v>
                </c:pt>
                <c:pt idx="2870">
                  <c:v>5174.880859375</c:v>
                </c:pt>
                <c:pt idx="2871">
                  <c:v>5177.005859375</c:v>
                </c:pt>
                <c:pt idx="2872">
                  <c:v>5179.037109375</c:v>
                </c:pt>
                <c:pt idx="2873">
                  <c:v>5181.083984375</c:v>
                </c:pt>
                <c:pt idx="2874">
                  <c:v>5183.052734375</c:v>
                </c:pt>
                <c:pt idx="2875">
                  <c:v>5184.912109375</c:v>
                </c:pt>
                <c:pt idx="2876">
                  <c:v>5186.888671875</c:v>
                </c:pt>
                <c:pt idx="2877">
                  <c:v>5188.732421875</c:v>
                </c:pt>
                <c:pt idx="2878">
                  <c:v>5190.498046875</c:v>
                </c:pt>
                <c:pt idx="2879">
                  <c:v>5192.310546875</c:v>
                </c:pt>
                <c:pt idx="2880">
                  <c:v>5194.193359375</c:v>
                </c:pt>
                <c:pt idx="2881">
                  <c:v>5196.013671875</c:v>
                </c:pt>
                <c:pt idx="2882">
                  <c:v>5197.763671875</c:v>
                </c:pt>
                <c:pt idx="2883">
                  <c:v>5199.623046875</c:v>
                </c:pt>
                <c:pt idx="2884">
                  <c:v>5201.318359375</c:v>
                </c:pt>
                <c:pt idx="2885">
                  <c:v>5202.951171875</c:v>
                </c:pt>
                <c:pt idx="2886">
                  <c:v>5204.404296875</c:v>
                </c:pt>
                <c:pt idx="2887">
                  <c:v>5205.599609375</c:v>
                </c:pt>
                <c:pt idx="2888">
                  <c:v>5206.716796875</c:v>
                </c:pt>
                <c:pt idx="2889">
                  <c:v>5204.9287109375</c:v>
                </c:pt>
                <c:pt idx="2890">
                  <c:v>5203.8037109375</c:v>
                </c:pt>
                <c:pt idx="2891">
                  <c:v>5202.1162109375</c:v>
                </c:pt>
                <c:pt idx="2892">
                  <c:v>5203.4541015625</c:v>
                </c:pt>
                <c:pt idx="2893">
                  <c:v>5204.7509765625</c:v>
                </c:pt>
                <c:pt idx="2894">
                  <c:v>5206.2119140625</c:v>
                </c:pt>
                <c:pt idx="2895">
                  <c:v>5208.0009765625</c:v>
                </c:pt>
                <c:pt idx="2896">
                  <c:v>5209.7275390625</c:v>
                </c:pt>
                <c:pt idx="2897">
                  <c:v>5211.5634765625</c:v>
                </c:pt>
                <c:pt idx="2898">
                  <c:v>5213.4384765625</c:v>
                </c:pt>
                <c:pt idx="2899">
                  <c:v>5215.3134765625</c:v>
                </c:pt>
                <c:pt idx="2900">
                  <c:v>5217.0634765625</c:v>
                </c:pt>
                <c:pt idx="2901">
                  <c:v>5219.0009765625</c:v>
                </c:pt>
                <c:pt idx="2902">
                  <c:v>5220.7431640625</c:v>
                </c:pt>
                <c:pt idx="2903">
                  <c:v>5222.5869140625</c:v>
                </c:pt>
                <c:pt idx="2904">
                  <c:v>5224.5009765625</c:v>
                </c:pt>
                <c:pt idx="2905">
                  <c:v>5226.3837890625</c:v>
                </c:pt>
                <c:pt idx="2906">
                  <c:v>5228.2431640625</c:v>
                </c:pt>
                <c:pt idx="2907">
                  <c:v>5230.1259765625</c:v>
                </c:pt>
                <c:pt idx="2908">
                  <c:v>5231.9072265625</c:v>
                </c:pt>
                <c:pt idx="2909">
                  <c:v>5233.9697265625</c:v>
                </c:pt>
                <c:pt idx="2910">
                  <c:v>5235.8837890625</c:v>
                </c:pt>
                <c:pt idx="2911">
                  <c:v>5237.7822265625</c:v>
                </c:pt>
                <c:pt idx="2912">
                  <c:v>5239.7509765625</c:v>
                </c:pt>
                <c:pt idx="2913">
                  <c:v>5241.7275390625</c:v>
                </c:pt>
                <c:pt idx="2914">
                  <c:v>5243.5869140625</c:v>
                </c:pt>
                <c:pt idx="2915">
                  <c:v>5245.6494140625</c:v>
                </c:pt>
                <c:pt idx="2916">
                  <c:v>5247.5947265625</c:v>
                </c:pt>
                <c:pt idx="2917">
                  <c:v>5249.5791015625</c:v>
                </c:pt>
                <c:pt idx="2918">
                  <c:v>5251.5947265625</c:v>
                </c:pt>
                <c:pt idx="2919">
                  <c:v>5253.4072265625</c:v>
                </c:pt>
                <c:pt idx="2920">
                  <c:v>5255.3291015625</c:v>
                </c:pt>
                <c:pt idx="2921">
                  <c:v>5257.1728515625</c:v>
                </c:pt>
                <c:pt idx="2922">
                  <c:v>5258.9775390625</c:v>
                </c:pt>
                <c:pt idx="2923">
                  <c:v>5260.7900390625</c:v>
                </c:pt>
                <c:pt idx="2924">
                  <c:v>5262.6728515625</c:v>
                </c:pt>
                <c:pt idx="2925">
                  <c:v>5264.3525390625</c:v>
                </c:pt>
                <c:pt idx="2926">
                  <c:v>5266.1337890625</c:v>
                </c:pt>
                <c:pt idx="2927">
                  <c:v>5267.9462890625</c:v>
                </c:pt>
                <c:pt idx="2928">
                  <c:v>5269.8291015625</c:v>
                </c:pt>
                <c:pt idx="2929">
                  <c:v>5271.5166015625</c:v>
                </c:pt>
                <c:pt idx="2930">
                  <c:v>5273.1337890625</c:v>
                </c:pt>
                <c:pt idx="2931">
                  <c:v>5274.7587890625</c:v>
                </c:pt>
                <c:pt idx="2932">
                  <c:v>5276.3369140625</c:v>
                </c:pt>
                <c:pt idx="2933">
                  <c:v>5277.8134765625</c:v>
                </c:pt>
                <c:pt idx="2934">
                  <c:v>5279.0634765625</c:v>
                </c:pt>
                <c:pt idx="2935">
                  <c:v>5280.7353515625</c:v>
                </c:pt>
                <c:pt idx="2936">
                  <c:v>5279.6591796875</c:v>
                </c:pt>
                <c:pt idx="2937">
                  <c:v>5277.8740234375</c:v>
                </c:pt>
                <c:pt idx="2938">
                  <c:v>5276.6865234375</c:v>
                </c:pt>
                <c:pt idx="2939">
                  <c:v>5275.1240234375</c:v>
                </c:pt>
                <c:pt idx="2940">
                  <c:v>5276.619140625</c:v>
                </c:pt>
                <c:pt idx="2941">
                  <c:v>5277.916015625</c:v>
                </c:pt>
                <c:pt idx="2942">
                  <c:v>5279.478515625</c:v>
                </c:pt>
                <c:pt idx="2943">
                  <c:v>5281.236328125</c:v>
                </c:pt>
                <c:pt idx="2944">
                  <c:v>5282.806640625</c:v>
                </c:pt>
                <c:pt idx="2945">
                  <c:v>5284.712890625</c:v>
                </c:pt>
                <c:pt idx="2946">
                  <c:v>5286.541015625</c:v>
                </c:pt>
                <c:pt idx="2947">
                  <c:v>5288.533203125</c:v>
                </c:pt>
                <c:pt idx="2948">
                  <c:v>5290.251953125</c:v>
                </c:pt>
                <c:pt idx="2949">
                  <c:v>5292.017578125</c:v>
                </c:pt>
                <c:pt idx="2950">
                  <c:v>5293.869140625</c:v>
                </c:pt>
                <c:pt idx="2951">
                  <c:v>5295.783203125</c:v>
                </c:pt>
                <c:pt idx="2952">
                  <c:v>5297.650390625</c:v>
                </c:pt>
                <c:pt idx="2953">
                  <c:v>5299.541015625</c:v>
                </c:pt>
                <c:pt idx="2954">
                  <c:v>5301.423828125</c:v>
                </c:pt>
                <c:pt idx="2955">
                  <c:v>5303.228515625</c:v>
                </c:pt>
                <c:pt idx="2956">
                  <c:v>5305.150390625</c:v>
                </c:pt>
                <c:pt idx="2957">
                  <c:v>5307.001953125</c:v>
                </c:pt>
                <c:pt idx="2958">
                  <c:v>5308.978515625</c:v>
                </c:pt>
                <c:pt idx="2959">
                  <c:v>5311.041015625</c:v>
                </c:pt>
                <c:pt idx="2960">
                  <c:v>5313.009765625</c:v>
                </c:pt>
                <c:pt idx="2961">
                  <c:v>5314.892578125</c:v>
                </c:pt>
                <c:pt idx="2962">
                  <c:v>5316.775390625</c:v>
                </c:pt>
                <c:pt idx="2963">
                  <c:v>5318.705078125</c:v>
                </c:pt>
                <c:pt idx="2964">
                  <c:v>5320.814453125</c:v>
                </c:pt>
                <c:pt idx="2965">
                  <c:v>5322.814453125</c:v>
                </c:pt>
                <c:pt idx="2966">
                  <c:v>5324.689453125</c:v>
                </c:pt>
                <c:pt idx="2967">
                  <c:v>5326.548828125</c:v>
                </c:pt>
                <c:pt idx="2968">
                  <c:v>5328.548828125</c:v>
                </c:pt>
                <c:pt idx="2969">
                  <c:v>5330.400390625</c:v>
                </c:pt>
                <c:pt idx="2970">
                  <c:v>5332.228515625</c:v>
                </c:pt>
                <c:pt idx="2971">
                  <c:v>5333.962890625</c:v>
                </c:pt>
                <c:pt idx="2972">
                  <c:v>5335.830078125</c:v>
                </c:pt>
                <c:pt idx="2973">
                  <c:v>5337.587890625</c:v>
                </c:pt>
                <c:pt idx="2974">
                  <c:v>5339.126953125</c:v>
                </c:pt>
                <c:pt idx="2975">
                  <c:v>5340.775390625</c:v>
                </c:pt>
                <c:pt idx="2976">
                  <c:v>5342.517578125</c:v>
                </c:pt>
                <c:pt idx="2977">
                  <c:v>5344.314453125</c:v>
                </c:pt>
                <c:pt idx="2978">
                  <c:v>5345.869140625</c:v>
                </c:pt>
                <c:pt idx="2979">
                  <c:v>5347.478515625</c:v>
                </c:pt>
                <c:pt idx="2980">
                  <c:v>5349.048828125</c:v>
                </c:pt>
                <c:pt idx="2981">
                  <c:v>5350.548828125</c:v>
                </c:pt>
                <c:pt idx="2982">
                  <c:v>5351.830078125</c:v>
                </c:pt>
                <c:pt idx="2983">
                  <c:v>5352.994140625</c:v>
                </c:pt>
                <c:pt idx="2984">
                  <c:v>5354.189453125</c:v>
                </c:pt>
                <c:pt idx="2985">
                  <c:v>5355.763671875</c:v>
                </c:pt>
                <c:pt idx="2986">
                  <c:v>5353.86279296875</c:v>
                </c:pt>
                <c:pt idx="2987">
                  <c:v>5352.80810546875</c:v>
                </c:pt>
                <c:pt idx="2988">
                  <c:v>5351.65966796875</c:v>
                </c:pt>
                <c:pt idx="2989">
                  <c:v>5350.57373046875</c:v>
                </c:pt>
                <c:pt idx="2990">
                  <c:v>5349.34716796875</c:v>
                </c:pt>
                <c:pt idx="2991">
                  <c:v>5347.66357421875</c:v>
                </c:pt>
                <c:pt idx="2992">
                  <c:v>5349.48779296875</c:v>
                </c:pt>
                <c:pt idx="2993">
                  <c:v>5350.77685546875</c:v>
                </c:pt>
                <c:pt idx="2994">
                  <c:v>5352.20654296875</c:v>
                </c:pt>
                <c:pt idx="2995">
                  <c:v>5353.81591796875</c:v>
                </c:pt>
                <c:pt idx="2996">
                  <c:v>5355.62841796875</c:v>
                </c:pt>
                <c:pt idx="2997">
                  <c:v>5357.35498046875</c:v>
                </c:pt>
                <c:pt idx="2998">
                  <c:v>5359.30810546875</c:v>
                </c:pt>
                <c:pt idx="2999">
                  <c:v>5361.16748046875</c:v>
                </c:pt>
                <c:pt idx="3000">
                  <c:v>5363.05029296875</c:v>
                </c:pt>
                <c:pt idx="3001">
                  <c:v>5364.91748046875</c:v>
                </c:pt>
                <c:pt idx="3002">
                  <c:v>5366.93310546875</c:v>
                </c:pt>
                <c:pt idx="3003">
                  <c:v>5368.93310546875</c:v>
                </c:pt>
                <c:pt idx="3004">
                  <c:v>5370.97998046875</c:v>
                </c:pt>
                <c:pt idx="3005">
                  <c:v>5373.08935546875</c:v>
                </c:pt>
                <c:pt idx="3006">
                  <c:v>5375.05029296875</c:v>
                </c:pt>
                <c:pt idx="3007">
                  <c:v>5377.12841796875</c:v>
                </c:pt>
                <c:pt idx="3008">
                  <c:v>5379.28466796875</c:v>
                </c:pt>
                <c:pt idx="3009">
                  <c:v>5381.22216796875</c:v>
                </c:pt>
                <c:pt idx="3010">
                  <c:v>5383.15185546875</c:v>
                </c:pt>
                <c:pt idx="3011">
                  <c:v>5385.18310546875</c:v>
                </c:pt>
                <c:pt idx="3012">
                  <c:v>5387.11279296875</c:v>
                </c:pt>
                <c:pt idx="3013">
                  <c:v>5388.94873046875</c:v>
                </c:pt>
                <c:pt idx="3014">
                  <c:v>5390.78466796875</c:v>
                </c:pt>
                <c:pt idx="3015">
                  <c:v>5392.61279296875</c:v>
                </c:pt>
                <c:pt idx="3016">
                  <c:v>5394.54248046875</c:v>
                </c:pt>
                <c:pt idx="3017">
                  <c:v>5396.28466796875</c:v>
                </c:pt>
                <c:pt idx="3018">
                  <c:v>5397.94873046875</c:v>
                </c:pt>
                <c:pt idx="3019">
                  <c:v>5399.80810546875</c:v>
                </c:pt>
                <c:pt idx="3020">
                  <c:v>5401.67529296875</c:v>
                </c:pt>
                <c:pt idx="3021">
                  <c:v>5403.37841796875</c:v>
                </c:pt>
                <c:pt idx="3022">
                  <c:v>5405.26904296875</c:v>
                </c:pt>
                <c:pt idx="3023">
                  <c:v>5407.06591796875</c:v>
                </c:pt>
                <c:pt idx="3024">
                  <c:v>5408.80029296875</c:v>
                </c:pt>
                <c:pt idx="3025">
                  <c:v>5410.57373046875</c:v>
                </c:pt>
                <c:pt idx="3026">
                  <c:v>5412.36279296875</c:v>
                </c:pt>
                <c:pt idx="3027">
                  <c:v>5414.24560546875</c:v>
                </c:pt>
                <c:pt idx="3028">
                  <c:v>5416.01123046875</c:v>
                </c:pt>
                <c:pt idx="3029">
                  <c:v>5417.83935546875</c:v>
                </c:pt>
                <c:pt idx="3030">
                  <c:v>5419.43310546875</c:v>
                </c:pt>
                <c:pt idx="3031">
                  <c:v>5421.15966796875</c:v>
                </c:pt>
                <c:pt idx="3032">
                  <c:v>5422.54248046875</c:v>
                </c:pt>
                <c:pt idx="3033">
                  <c:v>5424.01904296875</c:v>
                </c:pt>
                <c:pt idx="3034">
                  <c:v>5425.42529296875</c:v>
                </c:pt>
                <c:pt idx="3035">
                  <c:v>5423.69873046875</c:v>
                </c:pt>
                <c:pt idx="3036">
                  <c:v>5418.44873046875</c:v>
                </c:pt>
                <c:pt idx="3037">
                  <c:v>5412.72998046875</c:v>
                </c:pt>
                <c:pt idx="3038">
                  <c:v>5406.91748046875</c:v>
                </c:pt>
                <c:pt idx="3039">
                  <c:v>5401.01123046875</c:v>
                </c:pt>
                <c:pt idx="3040">
                  <c:v>5395.40869140625</c:v>
                </c:pt>
                <c:pt idx="3041">
                  <c:v>5389.78369140625</c:v>
                </c:pt>
                <c:pt idx="3042">
                  <c:v>5384.37744140625</c:v>
                </c:pt>
                <c:pt idx="3043">
                  <c:v>5379.18994140625</c:v>
                </c:pt>
                <c:pt idx="3044">
                  <c:v>5374.12744140625</c:v>
                </c:pt>
                <c:pt idx="3045">
                  <c:v>5372.04931640625</c:v>
                </c:pt>
                <c:pt idx="3046">
                  <c:v>5373.65869140625</c:v>
                </c:pt>
                <c:pt idx="3047">
                  <c:v>5375.86181640625</c:v>
                </c:pt>
                <c:pt idx="3048">
                  <c:v>5378.20556640625</c:v>
                </c:pt>
                <c:pt idx="3049">
                  <c:v>5380.75244140625</c:v>
                </c:pt>
                <c:pt idx="3050">
                  <c:v>5383.03369140625</c:v>
                </c:pt>
                <c:pt idx="3051">
                  <c:v>5385.34619140625</c:v>
                </c:pt>
                <c:pt idx="3052">
                  <c:v>5387.76806640625</c:v>
                </c:pt>
                <c:pt idx="3053">
                  <c:v>5390.12744140625</c:v>
                </c:pt>
                <c:pt idx="3054">
                  <c:v>5392.37744140625</c:v>
                </c:pt>
                <c:pt idx="3055">
                  <c:v>5394.70556640625</c:v>
                </c:pt>
                <c:pt idx="3056">
                  <c:v>5396.98681640625</c:v>
                </c:pt>
                <c:pt idx="3057">
                  <c:v>5399.25244140625</c:v>
                </c:pt>
                <c:pt idx="3058">
                  <c:v>5401.48681640625</c:v>
                </c:pt>
                <c:pt idx="3059">
                  <c:v>5403.61181640625</c:v>
                </c:pt>
                <c:pt idx="3060">
                  <c:v>5405.98681640625</c:v>
                </c:pt>
                <c:pt idx="3061">
                  <c:v>5408.40869140625</c:v>
                </c:pt>
                <c:pt idx="3062">
                  <c:v>5410.59619140625</c:v>
                </c:pt>
                <c:pt idx="3063">
                  <c:v>5412.89306640625</c:v>
                </c:pt>
                <c:pt idx="3064">
                  <c:v>5415.31494140625</c:v>
                </c:pt>
                <c:pt idx="3065">
                  <c:v>5417.72119140625</c:v>
                </c:pt>
                <c:pt idx="3066">
                  <c:v>5420.04931640625</c:v>
                </c:pt>
                <c:pt idx="3067">
                  <c:v>5422.33056640625</c:v>
                </c:pt>
                <c:pt idx="3068">
                  <c:v>5424.70556640625</c:v>
                </c:pt>
                <c:pt idx="3069">
                  <c:v>5427.08056640625</c:v>
                </c:pt>
                <c:pt idx="3070">
                  <c:v>5429.40869140625</c:v>
                </c:pt>
                <c:pt idx="3071">
                  <c:v>5431.59619140625</c:v>
                </c:pt>
                <c:pt idx="3072">
                  <c:v>5433.87744140625</c:v>
                </c:pt>
                <c:pt idx="3073">
                  <c:v>5436.03369140625</c:v>
                </c:pt>
                <c:pt idx="3074">
                  <c:v>5438.09619140625</c:v>
                </c:pt>
                <c:pt idx="3075">
                  <c:v>5440.28369140625</c:v>
                </c:pt>
                <c:pt idx="3076">
                  <c:v>5442.51806640625</c:v>
                </c:pt>
                <c:pt idx="3077">
                  <c:v>5444.56494140625</c:v>
                </c:pt>
                <c:pt idx="3078">
                  <c:v>5446.79931640625</c:v>
                </c:pt>
                <c:pt idx="3079">
                  <c:v>5448.89306640625</c:v>
                </c:pt>
                <c:pt idx="3080">
                  <c:v>5451.04931640625</c:v>
                </c:pt>
                <c:pt idx="3081">
                  <c:v>5453.36181640625</c:v>
                </c:pt>
                <c:pt idx="3082">
                  <c:v>5455.45556640625</c:v>
                </c:pt>
                <c:pt idx="3083">
                  <c:v>5457.54931640625</c:v>
                </c:pt>
                <c:pt idx="3084">
                  <c:v>5459.67431640625</c:v>
                </c:pt>
                <c:pt idx="3085">
                  <c:v>5461.41650390625</c:v>
                </c:pt>
                <c:pt idx="3086">
                  <c:v>5462.91650390625</c:v>
                </c:pt>
                <c:pt idx="3087">
                  <c:v>5460.31494140625</c:v>
                </c:pt>
                <c:pt idx="3088">
                  <c:v>5457.50244140625</c:v>
                </c:pt>
                <c:pt idx="3089">
                  <c:v>5454.28369140625</c:v>
                </c:pt>
                <c:pt idx="3090">
                  <c:v>5451.11181640625</c:v>
                </c:pt>
                <c:pt idx="3091">
                  <c:v>5447.87744140625</c:v>
                </c:pt>
                <c:pt idx="3092">
                  <c:v>5444.48681640625</c:v>
                </c:pt>
                <c:pt idx="3093">
                  <c:v>5441.40869140625</c:v>
                </c:pt>
                <c:pt idx="3094">
                  <c:v>5438.50244140625</c:v>
                </c:pt>
                <c:pt idx="3095">
                  <c:v>5436.42431640625</c:v>
                </c:pt>
                <c:pt idx="3096">
                  <c:v>5437.98291015625</c:v>
                </c:pt>
                <c:pt idx="3097">
                  <c:v>5439.63134765625</c:v>
                </c:pt>
                <c:pt idx="3098">
                  <c:v>5441.28759765625</c:v>
                </c:pt>
                <c:pt idx="3099">
                  <c:v>5443.21728515625</c:v>
                </c:pt>
                <c:pt idx="3100">
                  <c:v>5445.35791015625</c:v>
                </c:pt>
                <c:pt idx="3101">
                  <c:v>5447.42041015625</c:v>
                </c:pt>
                <c:pt idx="3102">
                  <c:v>5449.51416015625</c:v>
                </c:pt>
                <c:pt idx="3103">
                  <c:v>5451.62353515625</c:v>
                </c:pt>
                <c:pt idx="3104">
                  <c:v>5454.10791015625</c:v>
                </c:pt>
                <c:pt idx="3105">
                  <c:v>5456.34228515625</c:v>
                </c:pt>
                <c:pt idx="3106">
                  <c:v>5458.51416015625</c:v>
                </c:pt>
                <c:pt idx="3107">
                  <c:v>5460.67041015625</c:v>
                </c:pt>
                <c:pt idx="3108">
                  <c:v>5463.17041015625</c:v>
                </c:pt>
                <c:pt idx="3109">
                  <c:v>5465.49853515625</c:v>
                </c:pt>
                <c:pt idx="3110">
                  <c:v>5467.79541015625</c:v>
                </c:pt>
                <c:pt idx="3111">
                  <c:v>5470.23291015625</c:v>
                </c:pt>
                <c:pt idx="3112">
                  <c:v>5472.57666015625</c:v>
                </c:pt>
                <c:pt idx="3113">
                  <c:v>5474.99853515625</c:v>
                </c:pt>
                <c:pt idx="3114">
                  <c:v>5477.20166015625</c:v>
                </c:pt>
                <c:pt idx="3115">
                  <c:v>5479.56103515625</c:v>
                </c:pt>
                <c:pt idx="3116">
                  <c:v>5482.01416015625</c:v>
                </c:pt>
                <c:pt idx="3117">
                  <c:v>5484.37353515625</c:v>
                </c:pt>
                <c:pt idx="3118">
                  <c:v>5486.60791015625</c:v>
                </c:pt>
                <c:pt idx="3119">
                  <c:v>5488.76416015625</c:v>
                </c:pt>
                <c:pt idx="3120">
                  <c:v>5490.87353515625</c:v>
                </c:pt>
                <c:pt idx="3121">
                  <c:v>5492.95166015625</c:v>
                </c:pt>
                <c:pt idx="3122">
                  <c:v>5494.99853515625</c:v>
                </c:pt>
                <c:pt idx="3123">
                  <c:v>5496.99853515625</c:v>
                </c:pt>
                <c:pt idx="3124">
                  <c:v>5499.01416015625</c:v>
                </c:pt>
                <c:pt idx="3125">
                  <c:v>5501.00634765625</c:v>
                </c:pt>
                <c:pt idx="3126">
                  <c:v>5503.03759765625</c:v>
                </c:pt>
                <c:pt idx="3127">
                  <c:v>5505.03759765625</c:v>
                </c:pt>
                <c:pt idx="3128">
                  <c:v>5507.16259765625</c:v>
                </c:pt>
                <c:pt idx="3129">
                  <c:v>5509.09228515625</c:v>
                </c:pt>
                <c:pt idx="3130">
                  <c:v>5511.27978515625</c:v>
                </c:pt>
                <c:pt idx="3131">
                  <c:v>5513.27978515625</c:v>
                </c:pt>
                <c:pt idx="3132">
                  <c:v>5515.42041015625</c:v>
                </c:pt>
                <c:pt idx="3133">
                  <c:v>5517.59228515625</c:v>
                </c:pt>
                <c:pt idx="3134">
                  <c:v>5519.67041015625</c:v>
                </c:pt>
                <c:pt idx="3135">
                  <c:v>5521.68603515625</c:v>
                </c:pt>
                <c:pt idx="3136">
                  <c:v>5523.55322265625</c:v>
                </c:pt>
                <c:pt idx="3137">
                  <c:v>5525.42822265625</c:v>
                </c:pt>
                <c:pt idx="3138">
                  <c:v>5526.99853515625</c:v>
                </c:pt>
                <c:pt idx="3139">
                  <c:v>5528.58447265625</c:v>
                </c:pt>
                <c:pt idx="3140">
                  <c:v>5529.61572265625</c:v>
                </c:pt>
                <c:pt idx="3141">
                  <c:v>5530.67626953125</c:v>
                </c:pt>
                <c:pt idx="3142">
                  <c:v>5529.27783203125</c:v>
                </c:pt>
                <c:pt idx="3143">
                  <c:v>5530.35302734375</c:v>
                </c:pt>
                <c:pt idx="3144">
                  <c:v>5531.60302734375</c:v>
                </c:pt>
                <c:pt idx="3145">
                  <c:v>5533.19677734375</c:v>
                </c:pt>
                <c:pt idx="3146">
                  <c:v>5534.84521484375</c:v>
                </c:pt>
                <c:pt idx="3147">
                  <c:v>5536.54833984375</c:v>
                </c:pt>
                <c:pt idx="3148">
                  <c:v>5538.31396484375</c:v>
                </c:pt>
                <c:pt idx="3149">
                  <c:v>5540.24365234375</c:v>
                </c:pt>
                <c:pt idx="3150">
                  <c:v>5542.15771484375</c:v>
                </c:pt>
                <c:pt idx="3151">
                  <c:v>5544.06396484375</c:v>
                </c:pt>
                <c:pt idx="3152">
                  <c:v>5545.90771484375</c:v>
                </c:pt>
                <c:pt idx="3153">
                  <c:v>5547.88427734375</c:v>
                </c:pt>
                <c:pt idx="3154">
                  <c:v>5549.93115234375</c:v>
                </c:pt>
                <c:pt idx="3155">
                  <c:v>5551.79833984375</c:v>
                </c:pt>
                <c:pt idx="3156">
                  <c:v>5553.68115234375</c:v>
                </c:pt>
                <c:pt idx="3157">
                  <c:v>5555.60302734375</c:v>
                </c:pt>
                <c:pt idx="3158">
                  <c:v>5557.60302734375</c:v>
                </c:pt>
                <c:pt idx="3159">
                  <c:v>5559.52490234375</c:v>
                </c:pt>
                <c:pt idx="3160">
                  <c:v>5561.38427734375</c:v>
                </c:pt>
                <c:pt idx="3161">
                  <c:v>5563.29833984375</c:v>
                </c:pt>
                <c:pt idx="3162">
                  <c:v>5565.21240234375</c:v>
                </c:pt>
                <c:pt idx="3163">
                  <c:v>5567.12646484375</c:v>
                </c:pt>
                <c:pt idx="3164">
                  <c:v>5569.04052734375</c:v>
                </c:pt>
                <c:pt idx="3165">
                  <c:v>5571.02490234375</c:v>
                </c:pt>
                <c:pt idx="3166">
                  <c:v>5573.04052734375</c:v>
                </c:pt>
                <c:pt idx="3167">
                  <c:v>5575.11865234375</c:v>
                </c:pt>
                <c:pt idx="3168">
                  <c:v>5577.16552734375</c:v>
                </c:pt>
                <c:pt idx="3169">
                  <c:v>5579.19677734375</c:v>
                </c:pt>
                <c:pt idx="3170">
                  <c:v>5581.30615234375</c:v>
                </c:pt>
                <c:pt idx="3171">
                  <c:v>5583.35302734375</c:v>
                </c:pt>
                <c:pt idx="3172">
                  <c:v>5585.50927734375</c:v>
                </c:pt>
                <c:pt idx="3173">
                  <c:v>5587.57177734375</c:v>
                </c:pt>
                <c:pt idx="3174">
                  <c:v>5589.49365234375</c:v>
                </c:pt>
                <c:pt idx="3175">
                  <c:v>5591.30615234375</c:v>
                </c:pt>
                <c:pt idx="3176">
                  <c:v>5593.15771484375</c:v>
                </c:pt>
                <c:pt idx="3177">
                  <c:v>5594.90771484375</c:v>
                </c:pt>
                <c:pt idx="3178">
                  <c:v>5596.65771484375</c:v>
                </c:pt>
                <c:pt idx="3179">
                  <c:v>5598.55615234375</c:v>
                </c:pt>
                <c:pt idx="3180">
                  <c:v>5600.25927734375</c:v>
                </c:pt>
                <c:pt idx="3181">
                  <c:v>5601.86083984375</c:v>
                </c:pt>
                <c:pt idx="3182">
                  <c:v>5603.50927734375</c:v>
                </c:pt>
                <c:pt idx="3183">
                  <c:v>5604.84521484375</c:v>
                </c:pt>
                <c:pt idx="3184">
                  <c:v>5606.00146484375</c:v>
                </c:pt>
                <c:pt idx="3185">
                  <c:v>5607.11865234375</c:v>
                </c:pt>
                <c:pt idx="3186">
                  <c:v>5608.41552734375</c:v>
                </c:pt>
                <c:pt idx="3187">
                  <c:v>5607.04736328125</c:v>
                </c:pt>
                <c:pt idx="3188">
                  <c:v>5604.95361328125</c:v>
                </c:pt>
                <c:pt idx="3189">
                  <c:v>5603.14501953125</c:v>
                </c:pt>
                <c:pt idx="3190">
                  <c:v>5601.99072265625</c:v>
                </c:pt>
                <c:pt idx="3191">
                  <c:v>5603.74267578125</c:v>
                </c:pt>
                <c:pt idx="3192">
                  <c:v>5605.21923828125</c:v>
                </c:pt>
                <c:pt idx="3193">
                  <c:v>5606.62548828125</c:v>
                </c:pt>
                <c:pt idx="3194">
                  <c:v>5608.23486328125</c:v>
                </c:pt>
                <c:pt idx="3195">
                  <c:v>5610.03955078125</c:v>
                </c:pt>
                <c:pt idx="3196">
                  <c:v>5611.74267578125</c:v>
                </c:pt>
                <c:pt idx="3197">
                  <c:v>5613.57861328125</c:v>
                </c:pt>
                <c:pt idx="3198">
                  <c:v>5615.53955078125</c:v>
                </c:pt>
                <c:pt idx="3199">
                  <c:v>5617.44580078125</c:v>
                </c:pt>
                <c:pt idx="3200">
                  <c:v>5619.37548828125</c:v>
                </c:pt>
                <c:pt idx="3201">
                  <c:v>5621.42236328125</c:v>
                </c:pt>
                <c:pt idx="3202">
                  <c:v>5623.21923828125</c:v>
                </c:pt>
                <c:pt idx="3203">
                  <c:v>5625.26611328125</c:v>
                </c:pt>
                <c:pt idx="3204">
                  <c:v>5627.14111328125</c:v>
                </c:pt>
                <c:pt idx="3205">
                  <c:v>5629.03173828125</c:v>
                </c:pt>
                <c:pt idx="3206">
                  <c:v>5631.03173828125</c:v>
                </c:pt>
                <c:pt idx="3207">
                  <c:v>5632.99267578125</c:v>
                </c:pt>
                <c:pt idx="3208">
                  <c:v>5634.83642578125</c:v>
                </c:pt>
                <c:pt idx="3209">
                  <c:v>5636.67236328125</c:v>
                </c:pt>
                <c:pt idx="3210">
                  <c:v>5638.52392578125</c:v>
                </c:pt>
                <c:pt idx="3211">
                  <c:v>5640.37548828125</c:v>
                </c:pt>
                <c:pt idx="3212">
                  <c:v>5642.27392578125</c:v>
                </c:pt>
                <c:pt idx="3213">
                  <c:v>5644.06298828125</c:v>
                </c:pt>
                <c:pt idx="3214">
                  <c:v>5645.99267578125</c:v>
                </c:pt>
                <c:pt idx="3215">
                  <c:v>5647.84423828125</c:v>
                </c:pt>
                <c:pt idx="3216">
                  <c:v>5649.57861328125</c:v>
                </c:pt>
                <c:pt idx="3217">
                  <c:v>5651.39892578125</c:v>
                </c:pt>
                <c:pt idx="3218">
                  <c:v>5653.32861328125</c:v>
                </c:pt>
                <c:pt idx="3219">
                  <c:v>5655.28955078125</c:v>
                </c:pt>
                <c:pt idx="3220">
                  <c:v>5657.21923828125</c:v>
                </c:pt>
                <c:pt idx="3221">
                  <c:v>5659.05517578125</c:v>
                </c:pt>
                <c:pt idx="3222">
                  <c:v>5661.07080078125</c:v>
                </c:pt>
                <c:pt idx="3223">
                  <c:v>5662.98486328125</c:v>
                </c:pt>
                <c:pt idx="3224">
                  <c:v>5664.89892578125</c:v>
                </c:pt>
                <c:pt idx="3225">
                  <c:v>5666.73486328125</c:v>
                </c:pt>
                <c:pt idx="3226">
                  <c:v>5668.64892578125</c:v>
                </c:pt>
                <c:pt idx="3227">
                  <c:v>5670.57080078125</c:v>
                </c:pt>
                <c:pt idx="3228">
                  <c:v>5672.44580078125</c:v>
                </c:pt>
                <c:pt idx="3229">
                  <c:v>5674.25830078125</c:v>
                </c:pt>
                <c:pt idx="3230">
                  <c:v>5676.00830078125</c:v>
                </c:pt>
                <c:pt idx="3231">
                  <c:v>5677.82080078125</c:v>
                </c:pt>
                <c:pt idx="3232">
                  <c:v>5679.34423828125</c:v>
                </c:pt>
                <c:pt idx="3233">
                  <c:v>5680.98486328125</c:v>
                </c:pt>
                <c:pt idx="3234">
                  <c:v>5682.46923828125</c:v>
                </c:pt>
                <c:pt idx="3235">
                  <c:v>5683.89892578125</c:v>
                </c:pt>
                <c:pt idx="3236">
                  <c:v>5685.21142578125</c:v>
                </c:pt>
                <c:pt idx="3237">
                  <c:v>5686.79736328125</c:v>
                </c:pt>
                <c:pt idx="3238">
                  <c:v>5685.19580078125</c:v>
                </c:pt>
                <c:pt idx="3239">
                  <c:v>5684.14892578125</c:v>
                </c:pt>
                <c:pt idx="3240">
                  <c:v>5683.11767578125</c:v>
                </c:pt>
                <c:pt idx="3241">
                  <c:v>5682.07080078125</c:v>
                </c:pt>
                <c:pt idx="3242">
                  <c:v>5681.00048828125</c:v>
                </c:pt>
                <c:pt idx="3243">
                  <c:v>5679.75048828125</c:v>
                </c:pt>
                <c:pt idx="3244">
                  <c:v>5681.5712890625</c:v>
                </c:pt>
                <c:pt idx="3245">
                  <c:v>5682.6494140625</c:v>
                </c:pt>
                <c:pt idx="3246">
                  <c:v>5684.0478515625</c:v>
                </c:pt>
                <c:pt idx="3247">
                  <c:v>5685.5791015625</c:v>
                </c:pt>
                <c:pt idx="3248">
                  <c:v>5687.3291015625</c:v>
                </c:pt>
                <c:pt idx="3249">
                  <c:v>5689.0244140625</c:v>
                </c:pt>
                <c:pt idx="3250">
                  <c:v>5690.8056640625</c:v>
                </c:pt>
                <c:pt idx="3251">
                  <c:v>5692.5166015625</c:v>
                </c:pt>
                <c:pt idx="3252">
                  <c:v>5694.2041015625</c:v>
                </c:pt>
                <c:pt idx="3253">
                  <c:v>5695.8759765625</c:v>
                </c:pt>
                <c:pt idx="3254">
                  <c:v>5697.5009765625</c:v>
                </c:pt>
                <c:pt idx="3255">
                  <c:v>5699.2275390625</c:v>
                </c:pt>
                <c:pt idx="3256">
                  <c:v>5701.0322265625</c:v>
                </c:pt>
                <c:pt idx="3257">
                  <c:v>5702.8134765625</c:v>
                </c:pt>
                <c:pt idx="3258">
                  <c:v>5704.2119140625</c:v>
                </c:pt>
                <c:pt idx="3259">
                  <c:v>5702.642578125</c:v>
                </c:pt>
                <c:pt idx="3260">
                  <c:v>5701.431640625</c:v>
                </c:pt>
                <c:pt idx="3261">
                  <c:v>5700.291015625</c:v>
                </c:pt>
                <c:pt idx="3262">
                  <c:v>5699.033203125</c:v>
                </c:pt>
                <c:pt idx="3263">
                  <c:v>5697.876953125</c:v>
                </c:pt>
                <c:pt idx="3264">
                  <c:v>5696.697265625</c:v>
                </c:pt>
                <c:pt idx="3265">
                  <c:v>5695.462890625</c:v>
                </c:pt>
                <c:pt idx="3266">
                  <c:v>5696.55078125</c:v>
                </c:pt>
                <c:pt idx="3267">
                  <c:v>5698.31640625</c:v>
                </c:pt>
                <c:pt idx="3268">
                  <c:v>5700.36328125</c:v>
                </c:pt>
                <c:pt idx="3269">
                  <c:v>5702.34765625</c:v>
                </c:pt>
                <c:pt idx="3270">
                  <c:v>5704.42578125</c:v>
                </c:pt>
                <c:pt idx="3271">
                  <c:v>5706.39453125</c:v>
                </c:pt>
                <c:pt idx="3272">
                  <c:v>5708.36328125</c:v>
                </c:pt>
                <c:pt idx="3273">
                  <c:v>5710.53515625</c:v>
                </c:pt>
                <c:pt idx="3274">
                  <c:v>5712.72265625</c:v>
                </c:pt>
                <c:pt idx="3275">
                  <c:v>5714.83203125</c:v>
                </c:pt>
                <c:pt idx="3276">
                  <c:v>5716.91015625</c:v>
                </c:pt>
                <c:pt idx="3277">
                  <c:v>5719.09765625</c:v>
                </c:pt>
                <c:pt idx="3278">
                  <c:v>5721.20703125</c:v>
                </c:pt>
                <c:pt idx="3279">
                  <c:v>5723.34765625</c:v>
                </c:pt>
                <c:pt idx="3280">
                  <c:v>5725.47265625</c:v>
                </c:pt>
                <c:pt idx="3281">
                  <c:v>5727.76953125</c:v>
                </c:pt>
                <c:pt idx="3282">
                  <c:v>5730.09765625</c:v>
                </c:pt>
                <c:pt idx="3283">
                  <c:v>5732.39453125</c:v>
                </c:pt>
                <c:pt idx="3284">
                  <c:v>5734.58203125</c:v>
                </c:pt>
                <c:pt idx="3285">
                  <c:v>5736.81640625</c:v>
                </c:pt>
                <c:pt idx="3286">
                  <c:v>5738.97265625</c:v>
                </c:pt>
                <c:pt idx="3287">
                  <c:v>5741.17578125</c:v>
                </c:pt>
                <c:pt idx="3288">
                  <c:v>5743.37890625</c:v>
                </c:pt>
                <c:pt idx="3289">
                  <c:v>5745.51953125</c:v>
                </c:pt>
                <c:pt idx="3290">
                  <c:v>5747.62890625</c:v>
                </c:pt>
                <c:pt idx="3291">
                  <c:v>5749.70703125</c:v>
                </c:pt>
                <c:pt idx="3292">
                  <c:v>5751.66796875</c:v>
                </c:pt>
                <c:pt idx="3293">
                  <c:v>5753.58984375</c:v>
                </c:pt>
                <c:pt idx="3294">
                  <c:v>5755.49609375</c:v>
                </c:pt>
                <c:pt idx="3295">
                  <c:v>5757.54296875</c:v>
                </c:pt>
                <c:pt idx="3296">
                  <c:v>5759.53515625</c:v>
                </c:pt>
                <c:pt idx="3297">
                  <c:v>5761.47265625</c:v>
                </c:pt>
                <c:pt idx="3298">
                  <c:v>5763.38671875</c:v>
                </c:pt>
                <c:pt idx="3299">
                  <c:v>5765.31640625</c:v>
                </c:pt>
                <c:pt idx="3300">
                  <c:v>5767.42578125</c:v>
                </c:pt>
                <c:pt idx="3301">
                  <c:v>5769.42578125</c:v>
                </c:pt>
                <c:pt idx="3302">
                  <c:v>5771.48828125</c:v>
                </c:pt>
                <c:pt idx="3303">
                  <c:v>5773.43359375</c:v>
                </c:pt>
                <c:pt idx="3304">
                  <c:v>5775.27734375</c:v>
                </c:pt>
                <c:pt idx="3305">
                  <c:v>5772.4697265625</c:v>
                </c:pt>
                <c:pt idx="3306">
                  <c:v>5770.1259765625</c:v>
                </c:pt>
                <c:pt idx="3307">
                  <c:v>5767.4228515625</c:v>
                </c:pt>
                <c:pt idx="3308">
                  <c:v>5764.7666015625</c:v>
                </c:pt>
                <c:pt idx="3309">
                  <c:v>5761.9072265625</c:v>
                </c:pt>
                <c:pt idx="3310">
                  <c:v>5759.1259765625</c:v>
                </c:pt>
                <c:pt idx="3311">
                  <c:v>5756.6103515625</c:v>
                </c:pt>
                <c:pt idx="3312">
                  <c:v>5754.7275390625</c:v>
                </c:pt>
                <c:pt idx="3313">
                  <c:v>5755.7626953125</c:v>
                </c:pt>
                <c:pt idx="3314">
                  <c:v>5757.1533203125</c:v>
                </c:pt>
                <c:pt idx="3315">
                  <c:v>5758.9423828125</c:v>
                </c:pt>
                <c:pt idx="3316">
                  <c:v>5760.6845703125</c:v>
                </c:pt>
                <c:pt idx="3317">
                  <c:v>5762.6220703125</c:v>
                </c:pt>
                <c:pt idx="3318">
                  <c:v>5764.4970703125</c:v>
                </c:pt>
                <c:pt idx="3319">
                  <c:v>5766.4970703125</c:v>
                </c:pt>
                <c:pt idx="3320">
                  <c:v>5768.5439453125</c:v>
                </c:pt>
                <c:pt idx="3321">
                  <c:v>5770.5361328125</c:v>
                </c:pt>
                <c:pt idx="3322">
                  <c:v>5772.5986328125</c:v>
                </c:pt>
                <c:pt idx="3323">
                  <c:v>5774.7392578125</c:v>
                </c:pt>
                <c:pt idx="3324">
                  <c:v>5776.8955078125</c:v>
                </c:pt>
                <c:pt idx="3325">
                  <c:v>5778.9423828125</c:v>
                </c:pt>
                <c:pt idx="3326">
                  <c:v>5781.0048828125</c:v>
                </c:pt>
                <c:pt idx="3327">
                  <c:v>5783.0205078125</c:v>
                </c:pt>
                <c:pt idx="3328">
                  <c:v>5785.1923828125</c:v>
                </c:pt>
                <c:pt idx="3329">
                  <c:v>5787.1064453125</c:v>
                </c:pt>
                <c:pt idx="3330">
                  <c:v>5789.0595703125</c:v>
                </c:pt>
                <c:pt idx="3331">
                  <c:v>5791.1220703125</c:v>
                </c:pt>
                <c:pt idx="3332">
                  <c:v>5793.2001953125</c:v>
                </c:pt>
                <c:pt idx="3333">
                  <c:v>5795.2158203125</c:v>
                </c:pt>
                <c:pt idx="3334">
                  <c:v>5797.1845703125</c:v>
                </c:pt>
                <c:pt idx="3335">
                  <c:v>5799.2626953125</c:v>
                </c:pt>
                <c:pt idx="3336">
                  <c:v>5801.2939453125</c:v>
                </c:pt>
                <c:pt idx="3337">
                  <c:v>5803.3408203125</c:v>
                </c:pt>
                <c:pt idx="3338">
                  <c:v>5805.1845703125</c:v>
                </c:pt>
                <c:pt idx="3339">
                  <c:v>5807.2783203125</c:v>
                </c:pt>
                <c:pt idx="3340">
                  <c:v>5809.3095703125</c:v>
                </c:pt>
                <c:pt idx="3341">
                  <c:v>5811.3095703125</c:v>
                </c:pt>
                <c:pt idx="3342">
                  <c:v>5813.1064453125</c:v>
                </c:pt>
                <c:pt idx="3343">
                  <c:v>5815.0126953125</c:v>
                </c:pt>
                <c:pt idx="3344">
                  <c:v>5816.9501953125</c:v>
                </c:pt>
                <c:pt idx="3345">
                  <c:v>5818.8798828125</c:v>
                </c:pt>
                <c:pt idx="3346">
                  <c:v>5820.8564453125</c:v>
                </c:pt>
                <c:pt idx="3347">
                  <c:v>5822.7548828125</c:v>
                </c:pt>
                <c:pt idx="3348">
                  <c:v>5824.8017578125</c:v>
                </c:pt>
                <c:pt idx="3349">
                  <c:v>5826.7314453125</c:v>
                </c:pt>
                <c:pt idx="3350">
                  <c:v>5828.7314453125</c:v>
                </c:pt>
                <c:pt idx="3351">
                  <c:v>5830.5283203125</c:v>
                </c:pt>
                <c:pt idx="3352">
                  <c:v>5832.5439453125</c:v>
                </c:pt>
                <c:pt idx="3353">
                  <c:v>5834.5126953125</c:v>
                </c:pt>
                <c:pt idx="3354">
                  <c:v>5836.3095703125</c:v>
                </c:pt>
                <c:pt idx="3355">
                  <c:v>5837.9267578125</c:v>
                </c:pt>
                <c:pt idx="3356">
                  <c:v>5839.5595703125</c:v>
                </c:pt>
                <c:pt idx="3357">
                  <c:v>5841.1298828125</c:v>
                </c:pt>
                <c:pt idx="3358">
                  <c:v>5842.5986328125</c:v>
                </c:pt>
                <c:pt idx="3359">
                  <c:v>5843.8330078125</c:v>
                </c:pt>
                <c:pt idx="3360">
                  <c:v>5844.9111328125</c:v>
                </c:pt>
                <c:pt idx="3361">
                  <c:v>5846.2373046875</c:v>
                </c:pt>
                <c:pt idx="3362">
                  <c:v>5844.70556640625</c:v>
                </c:pt>
                <c:pt idx="3363">
                  <c:v>5843.17822265625</c:v>
                </c:pt>
                <c:pt idx="3364">
                  <c:v>5842.12158203125</c:v>
                </c:pt>
                <c:pt idx="3365">
                  <c:v>5843.79296875</c:v>
                </c:pt>
                <c:pt idx="3366">
                  <c:v>5845.02734375</c:v>
                </c:pt>
                <c:pt idx="3367">
                  <c:v>5846.51171875</c:v>
                </c:pt>
                <c:pt idx="3368">
                  <c:v>5848.34765625</c:v>
                </c:pt>
                <c:pt idx="3369">
                  <c:v>5850.02734375</c:v>
                </c:pt>
                <c:pt idx="3370">
                  <c:v>5851.98046875</c:v>
                </c:pt>
                <c:pt idx="3371">
                  <c:v>5853.66796875</c:v>
                </c:pt>
                <c:pt idx="3372">
                  <c:v>5855.48828125</c:v>
                </c:pt>
                <c:pt idx="3373">
                  <c:v>5857.32421875</c:v>
                </c:pt>
                <c:pt idx="3374">
                  <c:v>5859.23828125</c:v>
                </c:pt>
                <c:pt idx="3375">
                  <c:v>5861.09765625</c:v>
                </c:pt>
                <c:pt idx="3376">
                  <c:v>5863.09765625</c:v>
                </c:pt>
                <c:pt idx="3377">
                  <c:v>5864.99609375</c:v>
                </c:pt>
                <c:pt idx="3378">
                  <c:v>5866.86328125</c:v>
                </c:pt>
                <c:pt idx="3379">
                  <c:v>5868.86328125</c:v>
                </c:pt>
                <c:pt idx="3380">
                  <c:v>5870.80078125</c:v>
                </c:pt>
                <c:pt idx="3381">
                  <c:v>5873.01953125</c:v>
                </c:pt>
                <c:pt idx="3382">
                  <c:v>5875.03515625</c:v>
                </c:pt>
                <c:pt idx="3383">
                  <c:v>5877.17578125</c:v>
                </c:pt>
                <c:pt idx="3384">
                  <c:v>5879.22265625</c:v>
                </c:pt>
                <c:pt idx="3385">
                  <c:v>5881.33203125</c:v>
                </c:pt>
                <c:pt idx="3386">
                  <c:v>5883.32421875</c:v>
                </c:pt>
                <c:pt idx="3387">
                  <c:v>5885.54296875</c:v>
                </c:pt>
                <c:pt idx="3388">
                  <c:v>5887.63671875</c:v>
                </c:pt>
                <c:pt idx="3389">
                  <c:v>5889.54296875</c:v>
                </c:pt>
                <c:pt idx="3390">
                  <c:v>5891.37890625</c:v>
                </c:pt>
                <c:pt idx="3391">
                  <c:v>5893.14453125</c:v>
                </c:pt>
                <c:pt idx="3392">
                  <c:v>5895.00390625</c:v>
                </c:pt>
                <c:pt idx="3393">
                  <c:v>5896.80859375</c:v>
                </c:pt>
                <c:pt idx="3394">
                  <c:v>5898.71484375</c:v>
                </c:pt>
                <c:pt idx="3395">
                  <c:v>5900.61328125</c:v>
                </c:pt>
                <c:pt idx="3396">
                  <c:v>5902.44140625</c:v>
                </c:pt>
                <c:pt idx="3397">
                  <c:v>5904.16796875</c:v>
                </c:pt>
                <c:pt idx="3398">
                  <c:v>5906.07421875</c:v>
                </c:pt>
                <c:pt idx="3399">
                  <c:v>5908.02734375</c:v>
                </c:pt>
                <c:pt idx="3400">
                  <c:v>5909.85546875</c:v>
                </c:pt>
                <c:pt idx="3401">
                  <c:v>5911.69140625</c:v>
                </c:pt>
                <c:pt idx="3402">
                  <c:v>5913.62109375</c:v>
                </c:pt>
                <c:pt idx="3403">
                  <c:v>5915.54296875</c:v>
                </c:pt>
                <c:pt idx="3404">
                  <c:v>5917.30078125</c:v>
                </c:pt>
                <c:pt idx="3405">
                  <c:v>5919.04296875</c:v>
                </c:pt>
                <c:pt idx="3406">
                  <c:v>5920.73046875</c:v>
                </c:pt>
                <c:pt idx="3407">
                  <c:v>5922.30859375</c:v>
                </c:pt>
                <c:pt idx="3408">
                  <c:v>5923.83984375</c:v>
                </c:pt>
                <c:pt idx="3409">
                  <c:v>5925.24609375</c:v>
                </c:pt>
                <c:pt idx="3410">
                  <c:v>5926.62890625</c:v>
                </c:pt>
                <c:pt idx="3411">
                  <c:v>5927.74609375</c:v>
                </c:pt>
                <c:pt idx="3412">
                  <c:v>5928.77734375</c:v>
                </c:pt>
                <c:pt idx="3413">
                  <c:v>5926.79296875</c:v>
                </c:pt>
                <c:pt idx="3414">
                  <c:v>5924.68359375</c:v>
                </c:pt>
                <c:pt idx="3415">
                  <c:v>5922.54296875</c:v>
                </c:pt>
                <c:pt idx="3416">
                  <c:v>5920.07421875</c:v>
                </c:pt>
                <c:pt idx="3417">
                  <c:v>5917.55859375</c:v>
                </c:pt>
                <c:pt idx="3418">
                  <c:v>5915.19921875</c:v>
                </c:pt>
                <c:pt idx="3419">
                  <c:v>5913.01171875</c:v>
                </c:pt>
                <c:pt idx="3420">
                  <c:v>5910.88671875</c:v>
                </c:pt>
                <c:pt idx="3421">
                  <c:v>5909.10546875</c:v>
                </c:pt>
                <c:pt idx="3422">
                  <c:v>5910.802734375</c:v>
                </c:pt>
                <c:pt idx="3423">
                  <c:v>5912.177734375</c:v>
                </c:pt>
                <c:pt idx="3424">
                  <c:v>5913.677734375</c:v>
                </c:pt>
                <c:pt idx="3425">
                  <c:v>5915.552734375</c:v>
                </c:pt>
                <c:pt idx="3426">
                  <c:v>5917.404296875</c:v>
                </c:pt>
                <c:pt idx="3427">
                  <c:v>5919.318359375</c:v>
                </c:pt>
                <c:pt idx="3428">
                  <c:v>5921.255859375</c:v>
                </c:pt>
                <c:pt idx="3429">
                  <c:v>5923.271484375</c:v>
                </c:pt>
                <c:pt idx="3430">
                  <c:v>5925.349609375</c:v>
                </c:pt>
                <c:pt idx="3431">
                  <c:v>5927.396484375</c:v>
                </c:pt>
                <c:pt idx="3432">
                  <c:v>5929.208984375</c:v>
                </c:pt>
                <c:pt idx="3433">
                  <c:v>5931.091796875</c:v>
                </c:pt>
                <c:pt idx="3434">
                  <c:v>5933.076171875</c:v>
                </c:pt>
                <c:pt idx="3435">
                  <c:v>5935.091796875</c:v>
                </c:pt>
                <c:pt idx="3436">
                  <c:v>5937.013671875</c:v>
                </c:pt>
                <c:pt idx="3437">
                  <c:v>5939.091796875</c:v>
                </c:pt>
                <c:pt idx="3438">
                  <c:v>5941.107421875</c:v>
                </c:pt>
                <c:pt idx="3439">
                  <c:v>5943.005859375</c:v>
                </c:pt>
                <c:pt idx="3440">
                  <c:v>5944.857421875</c:v>
                </c:pt>
                <c:pt idx="3441">
                  <c:v>5946.951171875</c:v>
                </c:pt>
                <c:pt idx="3442">
                  <c:v>5949.123046875</c:v>
                </c:pt>
                <c:pt idx="3443">
                  <c:v>5951.185546875</c:v>
                </c:pt>
                <c:pt idx="3444">
                  <c:v>5953.310546875</c:v>
                </c:pt>
                <c:pt idx="3445">
                  <c:v>5955.287109375</c:v>
                </c:pt>
                <c:pt idx="3446">
                  <c:v>5957.318359375</c:v>
                </c:pt>
                <c:pt idx="3447">
                  <c:v>5958.982421875</c:v>
                </c:pt>
                <c:pt idx="3448">
                  <c:v>5960.716796875</c:v>
                </c:pt>
                <c:pt idx="3449">
                  <c:v>5962.716796875</c:v>
                </c:pt>
                <c:pt idx="3450">
                  <c:v>5964.630859375</c:v>
                </c:pt>
                <c:pt idx="3451">
                  <c:v>5966.568359375</c:v>
                </c:pt>
                <c:pt idx="3452">
                  <c:v>5968.419921875</c:v>
                </c:pt>
                <c:pt idx="3453">
                  <c:v>5970.388671875</c:v>
                </c:pt>
                <c:pt idx="3454">
                  <c:v>5972.216796875</c:v>
                </c:pt>
                <c:pt idx="3455">
                  <c:v>5974.060546875</c:v>
                </c:pt>
                <c:pt idx="3456">
                  <c:v>5975.904296875</c:v>
                </c:pt>
                <c:pt idx="3457">
                  <c:v>5977.935546875</c:v>
                </c:pt>
                <c:pt idx="3458">
                  <c:v>5979.888671875</c:v>
                </c:pt>
                <c:pt idx="3459">
                  <c:v>5981.638671875</c:v>
                </c:pt>
                <c:pt idx="3460">
                  <c:v>5983.458984375</c:v>
                </c:pt>
                <c:pt idx="3461">
                  <c:v>5984.927734375</c:v>
                </c:pt>
                <c:pt idx="3462">
                  <c:v>5986.482421875</c:v>
                </c:pt>
                <c:pt idx="3463">
                  <c:v>5987.958984375</c:v>
                </c:pt>
                <c:pt idx="3464">
                  <c:v>5989.287109375</c:v>
                </c:pt>
                <c:pt idx="3465">
                  <c:v>5990.380859375</c:v>
                </c:pt>
                <c:pt idx="3466">
                  <c:v>5988.990234375</c:v>
                </c:pt>
                <c:pt idx="3467">
                  <c:v>5987.107421875</c:v>
                </c:pt>
                <c:pt idx="3468">
                  <c:v>5984.794921875</c:v>
                </c:pt>
                <c:pt idx="3469">
                  <c:v>5982.341796875</c:v>
                </c:pt>
                <c:pt idx="3470">
                  <c:v>5979.904296875</c:v>
                </c:pt>
                <c:pt idx="3471">
                  <c:v>5977.466796875</c:v>
                </c:pt>
                <c:pt idx="3472">
                  <c:v>5975.107421875</c:v>
                </c:pt>
                <c:pt idx="3473">
                  <c:v>5973.013671875</c:v>
                </c:pt>
                <c:pt idx="3474">
                  <c:v>5971.474609375</c:v>
                </c:pt>
                <c:pt idx="3475">
                  <c:v>5973.2724609375</c:v>
                </c:pt>
                <c:pt idx="3476">
                  <c:v>5974.9052734375</c:v>
                </c:pt>
                <c:pt idx="3477">
                  <c:v>5976.6005859375</c:v>
                </c:pt>
                <c:pt idx="3478">
                  <c:v>5978.3818359375</c:v>
                </c:pt>
                <c:pt idx="3479">
                  <c:v>5980.1318359375</c:v>
                </c:pt>
                <c:pt idx="3480">
                  <c:v>5981.8583984375</c:v>
                </c:pt>
                <c:pt idx="3481">
                  <c:v>5983.8583984375</c:v>
                </c:pt>
                <c:pt idx="3482">
                  <c:v>5985.8583984375</c:v>
                </c:pt>
                <c:pt idx="3483">
                  <c:v>5987.9833984375</c:v>
                </c:pt>
                <c:pt idx="3484">
                  <c:v>5989.9208984375</c:v>
                </c:pt>
                <c:pt idx="3485">
                  <c:v>5991.9208984375</c:v>
                </c:pt>
                <c:pt idx="3486">
                  <c:v>5993.7724609375</c:v>
                </c:pt>
                <c:pt idx="3487">
                  <c:v>5995.6005859375</c:v>
                </c:pt>
                <c:pt idx="3488">
                  <c:v>5997.4208984375</c:v>
                </c:pt>
                <c:pt idx="3489">
                  <c:v>5999.4677734375</c:v>
                </c:pt>
                <c:pt idx="3490">
                  <c:v>6001.5302734375</c:v>
                </c:pt>
                <c:pt idx="3491">
                  <c:v>6003.3115234375</c:v>
                </c:pt>
                <c:pt idx="3492">
                  <c:v>6005.1708984375</c:v>
                </c:pt>
                <c:pt idx="3493">
                  <c:v>6007.0146484375</c:v>
                </c:pt>
                <c:pt idx="3494">
                  <c:v>6008.9521484375</c:v>
                </c:pt>
                <c:pt idx="3495">
                  <c:v>6010.8662109375</c:v>
                </c:pt>
                <c:pt idx="3496">
                  <c:v>6012.7333984375</c:v>
                </c:pt>
                <c:pt idx="3497">
                  <c:v>6014.5927734375</c:v>
                </c:pt>
                <c:pt idx="3498">
                  <c:v>6016.5458984375</c:v>
                </c:pt>
                <c:pt idx="3499">
                  <c:v>6018.3896484375</c:v>
                </c:pt>
                <c:pt idx="3500">
                  <c:v>6020.2646484375</c:v>
                </c:pt>
                <c:pt idx="3501">
                  <c:v>6022.2490234375</c:v>
                </c:pt>
                <c:pt idx="3502">
                  <c:v>6024.3583984375</c:v>
                </c:pt>
                <c:pt idx="3503">
                  <c:v>6026.3896484375</c:v>
                </c:pt>
                <c:pt idx="3504">
                  <c:v>6028.4990234375</c:v>
                </c:pt>
                <c:pt idx="3505">
                  <c:v>6030.5146484375</c:v>
                </c:pt>
                <c:pt idx="3506">
                  <c:v>6032.4990234375</c:v>
                </c:pt>
                <c:pt idx="3507">
                  <c:v>6034.5458984375</c:v>
                </c:pt>
                <c:pt idx="3508">
                  <c:v>6036.5068359375</c:v>
                </c:pt>
                <c:pt idx="3509">
                  <c:v>6038.4755859375</c:v>
                </c:pt>
                <c:pt idx="3510">
                  <c:v>6040.5224609375</c:v>
                </c:pt>
                <c:pt idx="3511">
                  <c:v>6042.5224609375</c:v>
                </c:pt>
                <c:pt idx="3512">
                  <c:v>6044.4130859375</c:v>
                </c:pt>
                <c:pt idx="3513">
                  <c:v>6046.2646484375</c:v>
                </c:pt>
                <c:pt idx="3514">
                  <c:v>6047.9677734375</c:v>
                </c:pt>
                <c:pt idx="3515">
                  <c:v>6049.8583984375</c:v>
                </c:pt>
                <c:pt idx="3516">
                  <c:v>6051.6943359375</c:v>
                </c:pt>
                <c:pt idx="3517">
                  <c:v>6053.4677734375</c:v>
                </c:pt>
                <c:pt idx="3518">
                  <c:v>6055.2333984375</c:v>
                </c:pt>
                <c:pt idx="3519">
                  <c:v>6057.0302734375</c:v>
                </c:pt>
                <c:pt idx="3520">
                  <c:v>6058.6943359375</c:v>
                </c:pt>
                <c:pt idx="3521">
                  <c:v>6060.3037109375</c:v>
                </c:pt>
                <c:pt idx="3522">
                  <c:v>6061.9755859375</c:v>
                </c:pt>
                <c:pt idx="3523">
                  <c:v>6063.5224609375</c:v>
                </c:pt>
                <c:pt idx="3524">
                  <c:v>6065.0302734375</c:v>
                </c:pt>
                <c:pt idx="3525">
                  <c:v>6066.0927734375</c:v>
                </c:pt>
                <c:pt idx="3526">
                  <c:v>6064.3984375</c:v>
                </c:pt>
                <c:pt idx="3527">
                  <c:v>6062.8125</c:v>
                </c:pt>
                <c:pt idx="3528">
                  <c:v>6061.1796875</c:v>
                </c:pt>
                <c:pt idx="3529">
                  <c:v>6059.4609375</c:v>
                </c:pt>
                <c:pt idx="3530">
                  <c:v>6057.7890625</c:v>
                </c:pt>
                <c:pt idx="3531">
                  <c:v>6056.046875</c:v>
                </c:pt>
                <c:pt idx="3532">
                  <c:v>6054.6171875</c:v>
                </c:pt>
                <c:pt idx="3533">
                  <c:v>6055.62939453125</c:v>
                </c:pt>
                <c:pt idx="3534">
                  <c:v>6056.89501953125</c:v>
                </c:pt>
                <c:pt idx="3535">
                  <c:v>6058.29345703125</c:v>
                </c:pt>
                <c:pt idx="3536">
                  <c:v>6059.85595703125</c:v>
                </c:pt>
                <c:pt idx="3537">
                  <c:v>6061.44970703125</c:v>
                </c:pt>
                <c:pt idx="3538">
                  <c:v>6063.44189453125</c:v>
                </c:pt>
                <c:pt idx="3539">
                  <c:v>6065.26220703125</c:v>
                </c:pt>
                <c:pt idx="3540">
                  <c:v>6067.00439453125</c:v>
                </c:pt>
                <c:pt idx="3541">
                  <c:v>6068.87939453125</c:v>
                </c:pt>
                <c:pt idx="3542">
                  <c:v>6070.66845703125</c:v>
                </c:pt>
                <c:pt idx="3543">
                  <c:v>6072.60595703125</c:v>
                </c:pt>
                <c:pt idx="3544">
                  <c:v>6074.63720703125</c:v>
                </c:pt>
                <c:pt idx="3545">
                  <c:v>6076.71533203125</c:v>
                </c:pt>
                <c:pt idx="3546">
                  <c:v>6078.74658203125</c:v>
                </c:pt>
                <c:pt idx="3547">
                  <c:v>6080.84033203125</c:v>
                </c:pt>
                <c:pt idx="3548">
                  <c:v>6082.81689453125</c:v>
                </c:pt>
                <c:pt idx="3549">
                  <c:v>6084.79345703125</c:v>
                </c:pt>
                <c:pt idx="3550">
                  <c:v>6086.85595703125</c:v>
                </c:pt>
                <c:pt idx="3551">
                  <c:v>6088.94970703125</c:v>
                </c:pt>
                <c:pt idx="3552">
                  <c:v>6091.04345703125</c:v>
                </c:pt>
                <c:pt idx="3553">
                  <c:v>6092.98876953125</c:v>
                </c:pt>
                <c:pt idx="3554">
                  <c:v>6094.91845703125</c:v>
                </c:pt>
                <c:pt idx="3555">
                  <c:v>6096.87158203125</c:v>
                </c:pt>
                <c:pt idx="3556">
                  <c:v>6098.81689453125</c:v>
                </c:pt>
                <c:pt idx="3557">
                  <c:v>6100.73095703125</c:v>
                </c:pt>
                <c:pt idx="3558">
                  <c:v>6102.52001953125</c:v>
                </c:pt>
                <c:pt idx="3559">
                  <c:v>6104.53564453125</c:v>
                </c:pt>
                <c:pt idx="3560">
                  <c:v>6106.42626953125</c:v>
                </c:pt>
                <c:pt idx="3561">
                  <c:v>6108.30126953125</c:v>
                </c:pt>
                <c:pt idx="3562">
                  <c:v>6110.24658203125</c:v>
                </c:pt>
                <c:pt idx="3563">
                  <c:v>6112.09814453125</c:v>
                </c:pt>
                <c:pt idx="3564">
                  <c:v>6113.98876953125</c:v>
                </c:pt>
                <c:pt idx="3565">
                  <c:v>6115.78564453125</c:v>
                </c:pt>
                <c:pt idx="3566">
                  <c:v>6117.59814453125</c:v>
                </c:pt>
                <c:pt idx="3567">
                  <c:v>6119.53564453125</c:v>
                </c:pt>
                <c:pt idx="3568">
                  <c:v>6121.45751953125</c:v>
                </c:pt>
                <c:pt idx="3569">
                  <c:v>6123.25439453125</c:v>
                </c:pt>
                <c:pt idx="3570">
                  <c:v>6125.02783203125</c:v>
                </c:pt>
                <c:pt idx="3571">
                  <c:v>6126.83251953125</c:v>
                </c:pt>
                <c:pt idx="3572">
                  <c:v>6128.48876953125</c:v>
                </c:pt>
                <c:pt idx="3573">
                  <c:v>6130.24658203125</c:v>
                </c:pt>
                <c:pt idx="3574">
                  <c:v>6132.10595703125</c:v>
                </c:pt>
                <c:pt idx="3575">
                  <c:v>6133.76220703125</c:v>
                </c:pt>
                <c:pt idx="3576">
                  <c:v>6135.24658203125</c:v>
                </c:pt>
                <c:pt idx="3577">
                  <c:v>6136.67626953125</c:v>
                </c:pt>
                <c:pt idx="3578">
                  <c:v>6138.07470703125</c:v>
                </c:pt>
                <c:pt idx="3579">
                  <c:v>6137.05908203125</c:v>
                </c:pt>
                <c:pt idx="3580">
                  <c:v>6134.63720703125</c:v>
                </c:pt>
                <c:pt idx="3581">
                  <c:v>6132.13720703125</c:v>
                </c:pt>
                <c:pt idx="3582">
                  <c:v>6129.55908203125</c:v>
                </c:pt>
                <c:pt idx="3583">
                  <c:v>6126.77783203125</c:v>
                </c:pt>
                <c:pt idx="3584">
                  <c:v>6124.37158203125</c:v>
                </c:pt>
                <c:pt idx="3585">
                  <c:v>6121.98095703125</c:v>
                </c:pt>
                <c:pt idx="3586">
                  <c:v>6119.73095703125</c:v>
                </c:pt>
                <c:pt idx="3587">
                  <c:v>6117.44970703125</c:v>
                </c:pt>
                <c:pt idx="3588">
                  <c:v>6116.16064453125</c:v>
                </c:pt>
                <c:pt idx="3589">
                  <c:v>6118.48486328125</c:v>
                </c:pt>
                <c:pt idx="3590">
                  <c:v>6120.44580078125</c:v>
                </c:pt>
                <c:pt idx="3591">
                  <c:v>6122.46142578125</c:v>
                </c:pt>
                <c:pt idx="3592">
                  <c:v>6124.50830078125</c:v>
                </c:pt>
                <c:pt idx="3593">
                  <c:v>6126.55517578125</c:v>
                </c:pt>
                <c:pt idx="3594">
                  <c:v>6128.64892578125</c:v>
                </c:pt>
                <c:pt idx="3595">
                  <c:v>6130.57080078125</c:v>
                </c:pt>
                <c:pt idx="3596">
                  <c:v>6132.63330078125</c:v>
                </c:pt>
                <c:pt idx="3597">
                  <c:v>6134.64892578125</c:v>
                </c:pt>
                <c:pt idx="3598">
                  <c:v>6136.80517578125</c:v>
                </c:pt>
                <c:pt idx="3599">
                  <c:v>6138.99267578125</c:v>
                </c:pt>
                <c:pt idx="3600">
                  <c:v>6140.99267578125</c:v>
                </c:pt>
                <c:pt idx="3601">
                  <c:v>6143.11767578125</c:v>
                </c:pt>
                <c:pt idx="3602">
                  <c:v>6145.35205078125</c:v>
                </c:pt>
                <c:pt idx="3603">
                  <c:v>6147.39892578125</c:v>
                </c:pt>
                <c:pt idx="3604">
                  <c:v>6149.58642578125</c:v>
                </c:pt>
                <c:pt idx="3605">
                  <c:v>6151.72705078125</c:v>
                </c:pt>
                <c:pt idx="3606">
                  <c:v>6153.91455078125</c:v>
                </c:pt>
                <c:pt idx="3607">
                  <c:v>6156.13330078125</c:v>
                </c:pt>
                <c:pt idx="3608">
                  <c:v>6158.33642578125</c:v>
                </c:pt>
                <c:pt idx="3609">
                  <c:v>6160.53955078125</c:v>
                </c:pt>
                <c:pt idx="3610">
                  <c:v>6162.72705078125</c:v>
                </c:pt>
                <c:pt idx="3611">
                  <c:v>6164.75830078125</c:v>
                </c:pt>
                <c:pt idx="3612">
                  <c:v>6166.77392578125</c:v>
                </c:pt>
                <c:pt idx="3613">
                  <c:v>6168.96142578125</c:v>
                </c:pt>
                <c:pt idx="3614">
                  <c:v>6171.07080078125</c:v>
                </c:pt>
                <c:pt idx="3615">
                  <c:v>6173.18017578125</c:v>
                </c:pt>
                <c:pt idx="3616">
                  <c:v>6175.21142578125</c:v>
                </c:pt>
                <c:pt idx="3617">
                  <c:v>6177.16455078125</c:v>
                </c:pt>
                <c:pt idx="3618">
                  <c:v>6179.05517578125</c:v>
                </c:pt>
                <c:pt idx="3619">
                  <c:v>6180.97705078125</c:v>
                </c:pt>
                <c:pt idx="3620">
                  <c:v>6182.87548828125</c:v>
                </c:pt>
                <c:pt idx="3621">
                  <c:v>6184.77392578125</c:v>
                </c:pt>
                <c:pt idx="3622">
                  <c:v>6186.37548828125</c:v>
                </c:pt>
                <c:pt idx="3623">
                  <c:v>6184.94580078125</c:v>
                </c:pt>
                <c:pt idx="3624">
                  <c:v>6181.71142578125</c:v>
                </c:pt>
                <c:pt idx="3625">
                  <c:v>6178.08642578125</c:v>
                </c:pt>
                <c:pt idx="3626">
                  <c:v>6174.16455078125</c:v>
                </c:pt>
                <c:pt idx="3627">
                  <c:v>6170.13330078125</c:v>
                </c:pt>
                <c:pt idx="3628">
                  <c:v>6165.91455078125</c:v>
                </c:pt>
                <c:pt idx="3629">
                  <c:v>6161.72705078125</c:v>
                </c:pt>
                <c:pt idx="3630">
                  <c:v>6157.60205078125</c:v>
                </c:pt>
                <c:pt idx="3631">
                  <c:v>6153.78955078125</c:v>
                </c:pt>
                <c:pt idx="3632">
                  <c:v>6150.82080078125</c:v>
                </c:pt>
                <c:pt idx="3633">
                  <c:v>6152.36376953125</c:v>
                </c:pt>
                <c:pt idx="3634">
                  <c:v>6153.94189453125</c:v>
                </c:pt>
                <c:pt idx="3635">
                  <c:v>6155.65283203125</c:v>
                </c:pt>
                <c:pt idx="3636">
                  <c:v>6157.44189453125</c:v>
                </c:pt>
                <c:pt idx="3637">
                  <c:v>6159.21533203125</c:v>
                </c:pt>
                <c:pt idx="3638">
                  <c:v>6161.02001953125</c:v>
                </c:pt>
                <c:pt idx="3639">
                  <c:v>6162.79345703125</c:v>
                </c:pt>
                <c:pt idx="3640">
                  <c:v>6164.62939453125</c:v>
                </c:pt>
                <c:pt idx="3641">
                  <c:v>6166.39501953125</c:v>
                </c:pt>
                <c:pt idx="3642">
                  <c:v>6168.35595703125</c:v>
                </c:pt>
                <c:pt idx="3643">
                  <c:v>6170.34033203125</c:v>
                </c:pt>
                <c:pt idx="3644">
                  <c:v>6172.33251953125</c:v>
                </c:pt>
                <c:pt idx="3645">
                  <c:v>6174.30908203125</c:v>
                </c:pt>
                <c:pt idx="3646">
                  <c:v>6176.46533203125</c:v>
                </c:pt>
                <c:pt idx="3647">
                  <c:v>6178.71533203125</c:v>
                </c:pt>
                <c:pt idx="3648">
                  <c:v>6180.93408203125</c:v>
                </c:pt>
                <c:pt idx="3649">
                  <c:v>6183.07470703125</c:v>
                </c:pt>
                <c:pt idx="3650">
                  <c:v>6185.26220703125</c:v>
                </c:pt>
                <c:pt idx="3651">
                  <c:v>6187.55908203125</c:v>
                </c:pt>
                <c:pt idx="3652">
                  <c:v>6189.60595703125</c:v>
                </c:pt>
                <c:pt idx="3653">
                  <c:v>6191.66845703125</c:v>
                </c:pt>
                <c:pt idx="3654">
                  <c:v>6193.62158203125</c:v>
                </c:pt>
                <c:pt idx="3655">
                  <c:v>6195.62158203125</c:v>
                </c:pt>
                <c:pt idx="3656">
                  <c:v>6197.55126953125</c:v>
                </c:pt>
                <c:pt idx="3657">
                  <c:v>6199.58251953125</c:v>
                </c:pt>
                <c:pt idx="3658">
                  <c:v>6201.46533203125</c:v>
                </c:pt>
                <c:pt idx="3659">
                  <c:v>6203.41064453125</c:v>
                </c:pt>
                <c:pt idx="3660">
                  <c:v>6205.34033203125</c:v>
                </c:pt>
                <c:pt idx="3661">
                  <c:v>6207.26220703125</c:v>
                </c:pt>
                <c:pt idx="3662">
                  <c:v>6209.23095703125</c:v>
                </c:pt>
                <c:pt idx="3663">
                  <c:v>6211.21533203125</c:v>
                </c:pt>
                <c:pt idx="3664">
                  <c:v>6213.20751953125</c:v>
                </c:pt>
                <c:pt idx="3665">
                  <c:v>6215.19189453125</c:v>
                </c:pt>
                <c:pt idx="3666">
                  <c:v>6217.02783203125</c:v>
                </c:pt>
                <c:pt idx="3667">
                  <c:v>6218.76220703125</c:v>
                </c:pt>
                <c:pt idx="3668">
                  <c:v>6220.69970703125</c:v>
                </c:pt>
                <c:pt idx="3669">
                  <c:v>6222.62158203125</c:v>
                </c:pt>
                <c:pt idx="3670">
                  <c:v>6224.59033203125</c:v>
                </c:pt>
                <c:pt idx="3671">
                  <c:v>6226.56689453125</c:v>
                </c:pt>
                <c:pt idx="3672">
                  <c:v>6228.55126953125</c:v>
                </c:pt>
                <c:pt idx="3673">
                  <c:v>6230.56689453125</c:v>
                </c:pt>
                <c:pt idx="3674">
                  <c:v>6232.62939453125</c:v>
                </c:pt>
                <c:pt idx="3675">
                  <c:v>6234.67626953125</c:v>
                </c:pt>
                <c:pt idx="3676">
                  <c:v>6236.49658203125</c:v>
                </c:pt>
                <c:pt idx="3677">
                  <c:v>6238.57470703125</c:v>
                </c:pt>
                <c:pt idx="3678">
                  <c:v>6240.54345703125</c:v>
                </c:pt>
                <c:pt idx="3679">
                  <c:v>6242.44970703125</c:v>
                </c:pt>
                <c:pt idx="3680">
                  <c:v>6244.39501953125</c:v>
                </c:pt>
                <c:pt idx="3681">
                  <c:v>6246.23095703125</c:v>
                </c:pt>
                <c:pt idx="3682">
                  <c:v>6247.95751953125</c:v>
                </c:pt>
                <c:pt idx="3683">
                  <c:v>6249.52001953125</c:v>
                </c:pt>
                <c:pt idx="3684">
                  <c:v>6251.16845703125</c:v>
                </c:pt>
                <c:pt idx="3685">
                  <c:v>6252.74658203125</c:v>
                </c:pt>
                <c:pt idx="3686">
                  <c:v>6254.42626953125</c:v>
                </c:pt>
                <c:pt idx="3687">
                  <c:v>6255.65283203125</c:v>
                </c:pt>
                <c:pt idx="3688">
                  <c:v>6256.77001953125</c:v>
                </c:pt>
                <c:pt idx="3689">
                  <c:v>6258.26611328125</c:v>
                </c:pt>
                <c:pt idx="3690">
                  <c:v>6256.92041015625</c:v>
                </c:pt>
                <c:pt idx="3691">
                  <c:v>6255.18994140625</c:v>
                </c:pt>
                <c:pt idx="3692">
                  <c:v>6253.52197265625</c:v>
                </c:pt>
                <c:pt idx="3693">
                  <c:v>6254.89990234375</c:v>
                </c:pt>
                <c:pt idx="3694">
                  <c:v>6256.20458984375</c:v>
                </c:pt>
                <c:pt idx="3695">
                  <c:v>6257.60302734375</c:v>
                </c:pt>
                <c:pt idx="3696">
                  <c:v>6259.00146484375</c:v>
                </c:pt>
                <c:pt idx="3697">
                  <c:v>6260.81396484375</c:v>
                </c:pt>
                <c:pt idx="3698">
                  <c:v>6262.52490234375</c:v>
                </c:pt>
                <c:pt idx="3699">
                  <c:v>6264.26708984375</c:v>
                </c:pt>
                <c:pt idx="3700">
                  <c:v>6266.13427734375</c:v>
                </c:pt>
                <c:pt idx="3701">
                  <c:v>6267.86083984375</c:v>
                </c:pt>
                <c:pt idx="3702">
                  <c:v>6269.50146484375</c:v>
                </c:pt>
                <c:pt idx="3703">
                  <c:v>6271.20458984375</c:v>
                </c:pt>
                <c:pt idx="3704">
                  <c:v>6273.18115234375</c:v>
                </c:pt>
                <c:pt idx="3705">
                  <c:v>6275.21240234375</c:v>
                </c:pt>
                <c:pt idx="3706">
                  <c:v>6277.17333984375</c:v>
                </c:pt>
                <c:pt idx="3707">
                  <c:v>6279.04833984375</c:v>
                </c:pt>
                <c:pt idx="3708">
                  <c:v>6281.07958984375</c:v>
                </c:pt>
                <c:pt idx="3709">
                  <c:v>6283.05615234375</c:v>
                </c:pt>
                <c:pt idx="3710">
                  <c:v>6284.94677734375</c:v>
                </c:pt>
                <c:pt idx="3711">
                  <c:v>6286.77490234375</c:v>
                </c:pt>
                <c:pt idx="3712">
                  <c:v>6288.68896484375</c:v>
                </c:pt>
                <c:pt idx="3713">
                  <c:v>6290.38427734375</c:v>
                </c:pt>
                <c:pt idx="3714">
                  <c:v>6291.90771484375</c:v>
                </c:pt>
                <c:pt idx="3715">
                  <c:v>6293.46240234375</c:v>
                </c:pt>
                <c:pt idx="3716">
                  <c:v>6295.04052734375</c:v>
                </c:pt>
                <c:pt idx="3717">
                  <c:v>6296.56396484375</c:v>
                </c:pt>
                <c:pt idx="3718">
                  <c:v>6298.00927734375</c:v>
                </c:pt>
                <c:pt idx="3719">
                  <c:v>6299.49365234375</c:v>
                </c:pt>
                <c:pt idx="3720">
                  <c:v>6300.86083984375</c:v>
                </c:pt>
                <c:pt idx="3721">
                  <c:v>6302.36865234375</c:v>
                </c:pt>
                <c:pt idx="3722">
                  <c:v>6303.81396484375</c:v>
                </c:pt>
                <c:pt idx="3723">
                  <c:v>6305.50927734375</c:v>
                </c:pt>
                <c:pt idx="3724">
                  <c:v>6307.11865234375</c:v>
                </c:pt>
                <c:pt idx="3725">
                  <c:v>6308.70458984375</c:v>
                </c:pt>
                <c:pt idx="3726">
                  <c:v>6310.32177734375</c:v>
                </c:pt>
                <c:pt idx="3727">
                  <c:v>6312.02490234375</c:v>
                </c:pt>
                <c:pt idx="3728">
                  <c:v>6313.55615234375</c:v>
                </c:pt>
                <c:pt idx="3729">
                  <c:v>6315.14208984375</c:v>
                </c:pt>
                <c:pt idx="3730">
                  <c:v>6316.93896484375</c:v>
                </c:pt>
                <c:pt idx="3731">
                  <c:v>6318.65771484375</c:v>
                </c:pt>
                <c:pt idx="3732">
                  <c:v>6320.39990234375</c:v>
                </c:pt>
                <c:pt idx="3733">
                  <c:v>6322.05615234375</c:v>
                </c:pt>
                <c:pt idx="3734">
                  <c:v>6323.82177734375</c:v>
                </c:pt>
                <c:pt idx="3735">
                  <c:v>6325.61083984375</c:v>
                </c:pt>
                <c:pt idx="3736">
                  <c:v>6327.35302734375</c:v>
                </c:pt>
                <c:pt idx="3737">
                  <c:v>6329.00927734375</c:v>
                </c:pt>
                <c:pt idx="3738">
                  <c:v>6330.79833984375</c:v>
                </c:pt>
                <c:pt idx="3739">
                  <c:v>6332.62646484375</c:v>
                </c:pt>
                <c:pt idx="3740">
                  <c:v>6334.28271484375</c:v>
                </c:pt>
                <c:pt idx="3741">
                  <c:v>6335.87646484375</c:v>
                </c:pt>
                <c:pt idx="3742">
                  <c:v>6337.55615234375</c:v>
                </c:pt>
                <c:pt idx="3743">
                  <c:v>6339.10302734375</c:v>
                </c:pt>
                <c:pt idx="3744">
                  <c:v>6340.68115234375</c:v>
                </c:pt>
                <c:pt idx="3745">
                  <c:v>6342.13427734375</c:v>
                </c:pt>
                <c:pt idx="3746">
                  <c:v>6343.43896484375</c:v>
                </c:pt>
                <c:pt idx="3747">
                  <c:v>6344.68896484375</c:v>
                </c:pt>
                <c:pt idx="3748">
                  <c:v>6345.79052734375</c:v>
                </c:pt>
                <c:pt idx="3749">
                  <c:v>6344.47412109375</c:v>
                </c:pt>
                <c:pt idx="3750">
                  <c:v>6342.36474609375</c:v>
                </c:pt>
                <c:pt idx="3751">
                  <c:v>6340.08349609375</c:v>
                </c:pt>
                <c:pt idx="3752">
                  <c:v>6337.63037109375</c:v>
                </c:pt>
                <c:pt idx="3753">
                  <c:v>6335.36474609375</c:v>
                </c:pt>
                <c:pt idx="3754">
                  <c:v>6333.25537109375</c:v>
                </c:pt>
                <c:pt idx="3755">
                  <c:v>6331.22412109375</c:v>
                </c:pt>
                <c:pt idx="3756">
                  <c:v>6329.24755859375</c:v>
                </c:pt>
                <c:pt idx="3757">
                  <c:v>6327.52099609375</c:v>
                </c:pt>
                <c:pt idx="3758">
                  <c:v>6329.38623046875</c:v>
                </c:pt>
                <c:pt idx="3759">
                  <c:v>6330.99560546875</c:v>
                </c:pt>
                <c:pt idx="3760">
                  <c:v>6332.84716796875</c:v>
                </c:pt>
                <c:pt idx="3761">
                  <c:v>6334.50341796875</c:v>
                </c:pt>
                <c:pt idx="3762">
                  <c:v>6336.16748046875</c:v>
                </c:pt>
                <c:pt idx="3763">
                  <c:v>6337.97216796875</c:v>
                </c:pt>
                <c:pt idx="3764">
                  <c:v>6339.76123046875</c:v>
                </c:pt>
                <c:pt idx="3765">
                  <c:v>6341.65185546875</c:v>
                </c:pt>
                <c:pt idx="3766">
                  <c:v>6343.49560546875</c:v>
                </c:pt>
                <c:pt idx="3767">
                  <c:v>6345.24560546875</c:v>
                </c:pt>
                <c:pt idx="3768">
                  <c:v>6347.10498046875</c:v>
                </c:pt>
                <c:pt idx="3769">
                  <c:v>6348.94873046875</c:v>
                </c:pt>
                <c:pt idx="3770">
                  <c:v>6350.73779296875</c:v>
                </c:pt>
                <c:pt idx="3771">
                  <c:v>6352.63623046875</c:v>
                </c:pt>
                <c:pt idx="3772">
                  <c:v>6354.61279296875</c:v>
                </c:pt>
                <c:pt idx="3773">
                  <c:v>6356.48779296875</c:v>
                </c:pt>
                <c:pt idx="3774">
                  <c:v>6358.44873046875</c:v>
                </c:pt>
                <c:pt idx="3775">
                  <c:v>6360.25341796875</c:v>
                </c:pt>
                <c:pt idx="3776">
                  <c:v>6362.14404296875</c:v>
                </c:pt>
                <c:pt idx="3777">
                  <c:v>6364.02685546875</c:v>
                </c:pt>
                <c:pt idx="3778">
                  <c:v>6365.85498046875</c:v>
                </c:pt>
                <c:pt idx="3779">
                  <c:v>6367.65966796875</c:v>
                </c:pt>
                <c:pt idx="3780">
                  <c:v>6369.38623046875</c:v>
                </c:pt>
                <c:pt idx="3781">
                  <c:v>6371.23779296875</c:v>
                </c:pt>
                <c:pt idx="3782">
                  <c:v>6372.91748046875</c:v>
                </c:pt>
                <c:pt idx="3783">
                  <c:v>6374.63623046875</c:v>
                </c:pt>
                <c:pt idx="3784">
                  <c:v>6376.28466796875</c:v>
                </c:pt>
                <c:pt idx="3785">
                  <c:v>6378.05810546875</c:v>
                </c:pt>
                <c:pt idx="3786">
                  <c:v>6379.75341796875</c:v>
                </c:pt>
                <c:pt idx="3787">
                  <c:v>6381.47998046875</c:v>
                </c:pt>
                <c:pt idx="3788">
                  <c:v>6383.30810546875</c:v>
                </c:pt>
                <c:pt idx="3789">
                  <c:v>6384.98779296875</c:v>
                </c:pt>
                <c:pt idx="3790">
                  <c:v>6386.82373046875</c:v>
                </c:pt>
                <c:pt idx="3791">
                  <c:v>6388.38623046875</c:v>
                </c:pt>
                <c:pt idx="3792">
                  <c:v>6389.98779296875</c:v>
                </c:pt>
                <c:pt idx="3793">
                  <c:v>6391.58154296875</c:v>
                </c:pt>
                <c:pt idx="3794">
                  <c:v>6393.12841796875</c:v>
                </c:pt>
                <c:pt idx="3795">
                  <c:v>6394.45654296875</c:v>
                </c:pt>
                <c:pt idx="3796">
                  <c:v>6395.72998046875</c:v>
                </c:pt>
                <c:pt idx="3797">
                  <c:v>6396.72998046875</c:v>
                </c:pt>
                <c:pt idx="3798">
                  <c:v>6394.87744140625</c:v>
                </c:pt>
                <c:pt idx="3799">
                  <c:v>6392.70556640625</c:v>
                </c:pt>
                <c:pt idx="3800">
                  <c:v>6390.36181640625</c:v>
                </c:pt>
                <c:pt idx="3801">
                  <c:v>6387.68994140625</c:v>
                </c:pt>
                <c:pt idx="3802">
                  <c:v>6384.95556640625</c:v>
                </c:pt>
                <c:pt idx="3803">
                  <c:v>6382.20556640625</c:v>
                </c:pt>
                <c:pt idx="3804">
                  <c:v>6379.43994140625</c:v>
                </c:pt>
                <c:pt idx="3805">
                  <c:v>6377.00244140625</c:v>
                </c:pt>
                <c:pt idx="3806">
                  <c:v>6375.20556640625</c:v>
                </c:pt>
                <c:pt idx="3807">
                  <c:v>6376.20751953125</c:v>
                </c:pt>
                <c:pt idx="3808">
                  <c:v>6377.66064453125</c:v>
                </c:pt>
                <c:pt idx="3809">
                  <c:v>6379.15283203125</c:v>
                </c:pt>
                <c:pt idx="3810">
                  <c:v>6381.01220703125</c:v>
                </c:pt>
                <c:pt idx="3811">
                  <c:v>6382.89501953125</c:v>
                </c:pt>
                <c:pt idx="3812">
                  <c:v>6384.81689453125</c:v>
                </c:pt>
                <c:pt idx="3813">
                  <c:v>6386.59033203125</c:v>
                </c:pt>
                <c:pt idx="3814">
                  <c:v>6388.44970703125</c:v>
                </c:pt>
                <c:pt idx="3815">
                  <c:v>6390.35595703125</c:v>
                </c:pt>
                <c:pt idx="3816">
                  <c:v>6392.30126953125</c:v>
                </c:pt>
                <c:pt idx="3817">
                  <c:v>6394.05126953125</c:v>
                </c:pt>
                <c:pt idx="3818">
                  <c:v>6395.83251953125</c:v>
                </c:pt>
                <c:pt idx="3819">
                  <c:v>6397.77001953125</c:v>
                </c:pt>
                <c:pt idx="3820">
                  <c:v>6399.52001953125</c:v>
                </c:pt>
                <c:pt idx="3821">
                  <c:v>6401.23876953125</c:v>
                </c:pt>
                <c:pt idx="3822">
                  <c:v>6402.90283203125</c:v>
                </c:pt>
                <c:pt idx="3823">
                  <c:v>6404.84033203125</c:v>
                </c:pt>
                <c:pt idx="3824">
                  <c:v>6406.67626953125</c:v>
                </c:pt>
                <c:pt idx="3825">
                  <c:v>6408.60595703125</c:v>
                </c:pt>
                <c:pt idx="3826">
                  <c:v>6410.55126953125</c:v>
                </c:pt>
                <c:pt idx="3827">
                  <c:v>6412.43408203125</c:v>
                </c:pt>
                <c:pt idx="3828">
                  <c:v>6414.28564453125</c:v>
                </c:pt>
                <c:pt idx="3829">
                  <c:v>6416.15283203125</c:v>
                </c:pt>
                <c:pt idx="3830">
                  <c:v>6418.07470703125</c:v>
                </c:pt>
                <c:pt idx="3831">
                  <c:v>6420.00439453125</c:v>
                </c:pt>
                <c:pt idx="3832">
                  <c:v>6421.94189453125</c:v>
                </c:pt>
                <c:pt idx="3833">
                  <c:v>6423.80126953125</c:v>
                </c:pt>
                <c:pt idx="3834">
                  <c:v>6425.64501953125</c:v>
                </c:pt>
                <c:pt idx="3835">
                  <c:v>6427.51220703125</c:v>
                </c:pt>
                <c:pt idx="3836">
                  <c:v>6429.25439453125</c:v>
                </c:pt>
                <c:pt idx="3837">
                  <c:v>6431.09033203125</c:v>
                </c:pt>
                <c:pt idx="3838">
                  <c:v>6432.87158203125</c:v>
                </c:pt>
                <c:pt idx="3839">
                  <c:v>6434.78564453125</c:v>
                </c:pt>
                <c:pt idx="3840">
                  <c:v>6436.49658203125</c:v>
                </c:pt>
                <c:pt idx="3841">
                  <c:v>6438.34033203125</c:v>
                </c:pt>
                <c:pt idx="3842">
                  <c:v>6440.11376953125</c:v>
                </c:pt>
                <c:pt idx="3843">
                  <c:v>6441.91845703125</c:v>
                </c:pt>
                <c:pt idx="3844">
                  <c:v>6443.73095703125</c:v>
                </c:pt>
                <c:pt idx="3845">
                  <c:v>6445.38720703125</c:v>
                </c:pt>
                <c:pt idx="3846">
                  <c:v>6447.05126953125</c:v>
                </c:pt>
                <c:pt idx="3847">
                  <c:v>6448.76220703125</c:v>
                </c:pt>
                <c:pt idx="3848">
                  <c:v>6450.61376953125</c:v>
                </c:pt>
                <c:pt idx="3849">
                  <c:v>6452.25439453125</c:v>
                </c:pt>
                <c:pt idx="3850">
                  <c:v>6454.10595703125</c:v>
                </c:pt>
                <c:pt idx="3851">
                  <c:v>6455.71533203125</c:v>
                </c:pt>
                <c:pt idx="3852">
                  <c:v>6457.50439453125</c:v>
                </c:pt>
                <c:pt idx="3853">
                  <c:v>6459.28564453125</c:v>
                </c:pt>
                <c:pt idx="3854">
                  <c:v>6460.92626953125</c:v>
                </c:pt>
                <c:pt idx="3855">
                  <c:v>6462.69970703125</c:v>
                </c:pt>
                <c:pt idx="3856">
                  <c:v>6464.59033203125</c:v>
                </c:pt>
                <c:pt idx="3857">
                  <c:v>6466.54345703125</c:v>
                </c:pt>
                <c:pt idx="3858">
                  <c:v>6468.11376953125</c:v>
                </c:pt>
                <c:pt idx="3859">
                  <c:v>6469.87939453125</c:v>
                </c:pt>
                <c:pt idx="3860">
                  <c:v>6471.52783203125</c:v>
                </c:pt>
                <c:pt idx="3861">
                  <c:v>6473.29345703125</c:v>
                </c:pt>
                <c:pt idx="3862">
                  <c:v>6474.94970703125</c:v>
                </c:pt>
                <c:pt idx="3863">
                  <c:v>6476.36376953125</c:v>
                </c:pt>
                <c:pt idx="3864">
                  <c:v>6477.81689453125</c:v>
                </c:pt>
                <c:pt idx="3865">
                  <c:v>6479.03564453125</c:v>
                </c:pt>
                <c:pt idx="3866">
                  <c:v>6477.65673828125</c:v>
                </c:pt>
                <c:pt idx="3867">
                  <c:v>6475.77392578125</c:v>
                </c:pt>
                <c:pt idx="3868">
                  <c:v>6473.61767578125</c:v>
                </c:pt>
                <c:pt idx="3869">
                  <c:v>6471.28955078125</c:v>
                </c:pt>
                <c:pt idx="3870">
                  <c:v>6469.03955078125</c:v>
                </c:pt>
                <c:pt idx="3871">
                  <c:v>6466.78955078125</c:v>
                </c:pt>
                <c:pt idx="3872">
                  <c:v>6464.68017578125</c:v>
                </c:pt>
                <c:pt idx="3873">
                  <c:v>6463.07861328125</c:v>
                </c:pt>
                <c:pt idx="3874">
                  <c:v>6462.033203125</c:v>
                </c:pt>
                <c:pt idx="3875">
                  <c:v>6463.32421875</c:v>
                </c:pt>
                <c:pt idx="3876">
                  <c:v>6464.73828125</c:v>
                </c:pt>
                <c:pt idx="3877">
                  <c:v>6466.29296875</c:v>
                </c:pt>
                <c:pt idx="3878">
                  <c:v>6467.85546875</c:v>
                </c:pt>
                <c:pt idx="3879">
                  <c:v>6469.63671875</c:v>
                </c:pt>
                <c:pt idx="3880">
                  <c:v>6471.39453125</c:v>
                </c:pt>
                <c:pt idx="3881">
                  <c:v>6473.16015625</c:v>
                </c:pt>
                <c:pt idx="3882">
                  <c:v>6474.88671875</c:v>
                </c:pt>
                <c:pt idx="3883">
                  <c:v>6476.73046875</c:v>
                </c:pt>
                <c:pt idx="3884">
                  <c:v>6478.77734375</c:v>
                </c:pt>
                <c:pt idx="3885">
                  <c:v>6480.82421875</c:v>
                </c:pt>
                <c:pt idx="3886">
                  <c:v>6482.61328125</c:v>
                </c:pt>
                <c:pt idx="3887">
                  <c:v>6484.39453125</c:v>
                </c:pt>
                <c:pt idx="3888">
                  <c:v>6486.19921875</c:v>
                </c:pt>
                <c:pt idx="3889">
                  <c:v>6488.02734375</c:v>
                </c:pt>
                <c:pt idx="3890">
                  <c:v>6489.83203125</c:v>
                </c:pt>
                <c:pt idx="3891">
                  <c:v>6491.58203125</c:v>
                </c:pt>
                <c:pt idx="3892">
                  <c:v>6493.39453125</c:v>
                </c:pt>
                <c:pt idx="3893">
                  <c:v>6495.18359375</c:v>
                </c:pt>
                <c:pt idx="3894">
                  <c:v>6496.73046875</c:v>
                </c:pt>
                <c:pt idx="3895">
                  <c:v>6498.22265625</c:v>
                </c:pt>
                <c:pt idx="3896">
                  <c:v>6499.90234375</c:v>
                </c:pt>
                <c:pt idx="3897">
                  <c:v>6501.66015625</c:v>
                </c:pt>
                <c:pt idx="3898">
                  <c:v>6503.31640625</c:v>
                </c:pt>
                <c:pt idx="3899">
                  <c:v>6504.89453125</c:v>
                </c:pt>
                <c:pt idx="3900">
                  <c:v>6506.64453125</c:v>
                </c:pt>
                <c:pt idx="3901">
                  <c:v>6508.38671875</c:v>
                </c:pt>
                <c:pt idx="3902">
                  <c:v>6510.01171875</c:v>
                </c:pt>
                <c:pt idx="3903">
                  <c:v>6511.57421875</c:v>
                </c:pt>
                <c:pt idx="3904">
                  <c:v>6513.24609375</c:v>
                </c:pt>
                <c:pt idx="3905">
                  <c:v>6514.99609375</c:v>
                </c:pt>
                <c:pt idx="3906">
                  <c:v>6516.69921875</c:v>
                </c:pt>
                <c:pt idx="3907">
                  <c:v>6518.33203125</c:v>
                </c:pt>
                <c:pt idx="3908">
                  <c:v>6520.08203125</c:v>
                </c:pt>
                <c:pt idx="3909">
                  <c:v>6521.83984375</c:v>
                </c:pt>
                <c:pt idx="3910">
                  <c:v>6523.44140625</c:v>
                </c:pt>
                <c:pt idx="3911">
                  <c:v>6525.08984375</c:v>
                </c:pt>
                <c:pt idx="3912">
                  <c:v>6526.84765625</c:v>
                </c:pt>
                <c:pt idx="3913">
                  <c:v>6528.51953125</c:v>
                </c:pt>
                <c:pt idx="3914">
                  <c:v>6530.28515625</c:v>
                </c:pt>
                <c:pt idx="3915">
                  <c:v>6531.97265625</c:v>
                </c:pt>
                <c:pt idx="3916">
                  <c:v>6533.63671875</c:v>
                </c:pt>
                <c:pt idx="3917">
                  <c:v>6535.31640625</c:v>
                </c:pt>
                <c:pt idx="3918">
                  <c:v>6537.15234375</c:v>
                </c:pt>
                <c:pt idx="3919">
                  <c:v>6538.74609375</c:v>
                </c:pt>
                <c:pt idx="3920">
                  <c:v>6540.22265625</c:v>
                </c:pt>
                <c:pt idx="3921">
                  <c:v>6541.83203125</c:v>
                </c:pt>
                <c:pt idx="3922">
                  <c:v>6543.38671875</c:v>
                </c:pt>
                <c:pt idx="3923">
                  <c:v>6545.01953125</c:v>
                </c:pt>
                <c:pt idx="3924">
                  <c:v>6546.52734375</c:v>
                </c:pt>
                <c:pt idx="3925">
                  <c:v>6547.92578125</c:v>
                </c:pt>
                <c:pt idx="3926">
                  <c:v>6549.35546875</c:v>
                </c:pt>
                <c:pt idx="3927">
                  <c:v>6550.73828125</c:v>
                </c:pt>
                <c:pt idx="3928">
                  <c:v>6551.98828125</c:v>
                </c:pt>
                <c:pt idx="3929">
                  <c:v>6553.27734375</c:v>
                </c:pt>
                <c:pt idx="3930">
                  <c:v>6554.51953125</c:v>
                </c:pt>
                <c:pt idx="3931">
                  <c:v>6555.70703125</c:v>
                </c:pt>
                <c:pt idx="3932">
                  <c:v>6553.40625</c:v>
                </c:pt>
                <c:pt idx="3933">
                  <c:v>6550.84375</c:v>
                </c:pt>
                <c:pt idx="3934">
                  <c:v>6548.1875</c:v>
                </c:pt>
                <c:pt idx="3935">
                  <c:v>6545.53125</c:v>
                </c:pt>
                <c:pt idx="3936">
                  <c:v>6542.890625</c:v>
                </c:pt>
                <c:pt idx="3937">
                  <c:v>6540.5</c:v>
                </c:pt>
                <c:pt idx="3938">
                  <c:v>6538.265625</c:v>
                </c:pt>
                <c:pt idx="3939">
                  <c:v>6535.953125</c:v>
                </c:pt>
                <c:pt idx="3940">
                  <c:v>6534.03125</c:v>
                </c:pt>
                <c:pt idx="3941">
                  <c:v>6535.1865234375</c:v>
                </c:pt>
                <c:pt idx="3942">
                  <c:v>6536.9521484375</c:v>
                </c:pt>
                <c:pt idx="3943">
                  <c:v>6538.8037109375</c:v>
                </c:pt>
                <c:pt idx="3944">
                  <c:v>6540.7646484375</c:v>
                </c:pt>
                <c:pt idx="3945">
                  <c:v>6542.6943359375</c:v>
                </c:pt>
                <c:pt idx="3946">
                  <c:v>6544.4833984375</c:v>
                </c:pt>
                <c:pt idx="3947">
                  <c:v>6546.3583984375</c:v>
                </c:pt>
                <c:pt idx="3948">
                  <c:v>6548.4072265625</c:v>
                </c:pt>
                <c:pt idx="3949">
                  <c:v>6550.3525390625</c:v>
                </c:pt>
                <c:pt idx="3950">
                  <c:v>6552.3681640625</c:v>
                </c:pt>
                <c:pt idx="3951">
                  <c:v>6554.1103515625</c:v>
                </c:pt>
                <c:pt idx="3952">
                  <c:v>6555.9228515625</c:v>
                </c:pt>
                <c:pt idx="3953">
                  <c:v>6557.7353515625</c:v>
                </c:pt>
                <c:pt idx="3954">
                  <c:v>6559.5166015625</c:v>
                </c:pt>
                <c:pt idx="3955">
                  <c:v>6561.4541015625</c:v>
                </c:pt>
                <c:pt idx="3956">
                  <c:v>6563.3212890625</c:v>
                </c:pt>
                <c:pt idx="3957">
                  <c:v>6565.1337890625</c:v>
                </c:pt>
                <c:pt idx="3958">
                  <c:v>6566.8369140625</c:v>
                </c:pt>
                <c:pt idx="3959">
                  <c:v>6568.7197265625</c:v>
                </c:pt>
                <c:pt idx="3960">
                  <c:v>6570.7041015625</c:v>
                </c:pt>
                <c:pt idx="3961">
                  <c:v>6572.6650390625</c:v>
                </c:pt>
                <c:pt idx="3962">
                  <c:v>6574.5634765625</c:v>
                </c:pt>
                <c:pt idx="3963">
                  <c:v>6576.3994140625</c:v>
                </c:pt>
                <c:pt idx="3964">
                  <c:v>6578.2822265625</c:v>
                </c:pt>
                <c:pt idx="3965">
                  <c:v>6580.1494140625</c:v>
                </c:pt>
                <c:pt idx="3966">
                  <c:v>6582.0634765625</c:v>
                </c:pt>
                <c:pt idx="3967">
                  <c:v>6583.8759765625</c:v>
                </c:pt>
                <c:pt idx="3968">
                  <c:v>6585.6416015625</c:v>
                </c:pt>
                <c:pt idx="3969">
                  <c:v>6587.4384765625</c:v>
                </c:pt>
                <c:pt idx="3970">
                  <c:v>6589.1650390625</c:v>
                </c:pt>
                <c:pt idx="3971">
                  <c:v>6590.8291015625</c:v>
                </c:pt>
                <c:pt idx="3972">
                  <c:v>6592.4541015625</c:v>
                </c:pt>
                <c:pt idx="3973">
                  <c:v>6594.1806640625</c:v>
                </c:pt>
                <c:pt idx="3974">
                  <c:v>6595.7900390625</c:v>
                </c:pt>
                <c:pt idx="3975">
                  <c:v>6597.2587890625</c:v>
                </c:pt>
                <c:pt idx="3976">
                  <c:v>6598.8916015625</c:v>
                </c:pt>
                <c:pt idx="3977">
                  <c:v>6600.5087890625</c:v>
                </c:pt>
                <c:pt idx="3978">
                  <c:v>6602.1494140625</c:v>
                </c:pt>
                <c:pt idx="3979">
                  <c:v>6603.6806640625</c:v>
                </c:pt>
                <c:pt idx="3980">
                  <c:v>6604.9150390625</c:v>
                </c:pt>
                <c:pt idx="3981">
                  <c:v>6606.2275390625</c:v>
                </c:pt>
                <c:pt idx="3982">
                  <c:v>6607.4931640625</c:v>
                </c:pt>
                <c:pt idx="3983">
                  <c:v>6605.3291015625</c:v>
                </c:pt>
                <c:pt idx="3984">
                  <c:v>6601.5009765625</c:v>
                </c:pt>
                <c:pt idx="3985">
                  <c:v>6597.0947265625</c:v>
                </c:pt>
                <c:pt idx="3986">
                  <c:v>6592.3447265625</c:v>
                </c:pt>
                <c:pt idx="3987">
                  <c:v>6587.5634765625</c:v>
                </c:pt>
                <c:pt idx="3988">
                  <c:v>6582.7509765625</c:v>
                </c:pt>
                <c:pt idx="3989">
                  <c:v>6578.0009765625</c:v>
                </c:pt>
                <c:pt idx="3990">
                  <c:v>6573.0322265625</c:v>
                </c:pt>
                <c:pt idx="3991">
                  <c:v>6568.4384765625</c:v>
                </c:pt>
                <c:pt idx="3992">
                  <c:v>6564.6103515625</c:v>
                </c:pt>
                <c:pt idx="3993">
                  <c:v>6566.3994140625</c:v>
                </c:pt>
                <c:pt idx="3994">
                  <c:v>6567.8681640625</c:v>
                </c:pt>
                <c:pt idx="3995">
                  <c:v>6569.3291015625</c:v>
                </c:pt>
                <c:pt idx="3996">
                  <c:v>6570.9462890625</c:v>
                </c:pt>
                <c:pt idx="3997">
                  <c:v>6572.9775390625</c:v>
                </c:pt>
                <c:pt idx="3998">
                  <c:v>6574.8056640625</c:v>
                </c:pt>
                <c:pt idx="3999">
                  <c:v>6576.6728515625</c:v>
                </c:pt>
                <c:pt idx="4000">
                  <c:v>6578.5947265625</c:v>
                </c:pt>
                <c:pt idx="4001">
                  <c:v>6580.6259765625</c:v>
                </c:pt>
                <c:pt idx="4002">
                  <c:v>6582.6416015625</c:v>
                </c:pt>
                <c:pt idx="4003">
                  <c:v>6584.6103515625</c:v>
                </c:pt>
                <c:pt idx="4004">
                  <c:v>6586.5322265625</c:v>
                </c:pt>
                <c:pt idx="4005">
                  <c:v>6588.5634765625</c:v>
                </c:pt>
                <c:pt idx="4006">
                  <c:v>6590.5947265625</c:v>
                </c:pt>
                <c:pt idx="4007">
                  <c:v>6592.3916015625</c:v>
                </c:pt>
                <c:pt idx="4008">
                  <c:v>6594.1572265625</c:v>
                </c:pt>
                <c:pt idx="4009">
                  <c:v>6596.0087890625</c:v>
                </c:pt>
                <c:pt idx="4010">
                  <c:v>6597.6962890625</c:v>
                </c:pt>
                <c:pt idx="4011">
                  <c:v>6599.3134765625</c:v>
                </c:pt>
                <c:pt idx="4012">
                  <c:v>6601.0087890625</c:v>
                </c:pt>
                <c:pt idx="4013">
                  <c:v>6602.7978515625</c:v>
                </c:pt>
                <c:pt idx="4014">
                  <c:v>6604.5166015625</c:v>
                </c:pt>
                <c:pt idx="4015">
                  <c:v>6606.1962890625</c:v>
                </c:pt>
                <c:pt idx="4016">
                  <c:v>6607.7587890625</c:v>
                </c:pt>
                <c:pt idx="4017">
                  <c:v>6609.5947265625</c:v>
                </c:pt>
                <c:pt idx="4018">
                  <c:v>6611.4072265625</c:v>
                </c:pt>
                <c:pt idx="4019">
                  <c:v>6613.1962890625</c:v>
                </c:pt>
                <c:pt idx="4020">
                  <c:v>6615.1494140625</c:v>
                </c:pt>
                <c:pt idx="4021">
                  <c:v>6616.9228515625</c:v>
                </c:pt>
                <c:pt idx="4022">
                  <c:v>6618.6962890625</c:v>
                </c:pt>
                <c:pt idx="4023">
                  <c:v>6620.4306640625</c:v>
                </c:pt>
                <c:pt idx="4024">
                  <c:v>6622.2587890625</c:v>
                </c:pt>
                <c:pt idx="4025">
                  <c:v>6624.0712890625</c:v>
                </c:pt>
                <c:pt idx="4026">
                  <c:v>6625.8291015625</c:v>
                </c:pt>
                <c:pt idx="4027">
                  <c:v>6627.6025390625</c:v>
                </c:pt>
                <c:pt idx="4028">
                  <c:v>6629.4306640625</c:v>
                </c:pt>
                <c:pt idx="4029">
                  <c:v>6631.1884765625</c:v>
                </c:pt>
                <c:pt idx="4030">
                  <c:v>6632.8759765625</c:v>
                </c:pt>
                <c:pt idx="4031">
                  <c:v>6634.7275390625</c:v>
                </c:pt>
                <c:pt idx="4032">
                  <c:v>6636.4306640625</c:v>
                </c:pt>
                <c:pt idx="4033">
                  <c:v>6637.9931640625</c:v>
                </c:pt>
                <c:pt idx="4034">
                  <c:v>6639.6337890625</c:v>
                </c:pt>
                <c:pt idx="4035">
                  <c:v>6641.2353515625</c:v>
                </c:pt>
                <c:pt idx="4036">
                  <c:v>6642.9306640625</c:v>
                </c:pt>
                <c:pt idx="4037">
                  <c:v>6644.5400390625</c:v>
                </c:pt>
                <c:pt idx="4038">
                  <c:v>6646.0556640625</c:v>
                </c:pt>
                <c:pt idx="4039">
                  <c:v>6647.5869140625</c:v>
                </c:pt>
                <c:pt idx="4040">
                  <c:v>6648.9931640625</c:v>
                </c:pt>
                <c:pt idx="4041">
                  <c:v>6650.3916015625</c:v>
                </c:pt>
                <c:pt idx="4042">
                  <c:v>6651.9541015625</c:v>
                </c:pt>
                <c:pt idx="4043">
                  <c:v>6653.6103515625</c:v>
                </c:pt>
                <c:pt idx="4044">
                  <c:v>6655.0634765625</c:v>
                </c:pt>
                <c:pt idx="4045">
                  <c:v>6656.6103515625</c:v>
                </c:pt>
                <c:pt idx="4046">
                  <c:v>6658.1650390625</c:v>
                </c:pt>
                <c:pt idx="4047">
                  <c:v>6659.5478515625</c:v>
                </c:pt>
                <c:pt idx="4048">
                  <c:v>6661.0556640625</c:v>
                </c:pt>
                <c:pt idx="4049">
                  <c:v>6662.6025390625</c:v>
                </c:pt>
                <c:pt idx="4050">
                  <c:v>6664.3369140625</c:v>
                </c:pt>
                <c:pt idx="4051">
                  <c:v>6665.7744140625</c:v>
                </c:pt>
                <c:pt idx="4052">
                  <c:v>6667.1962890625</c:v>
                </c:pt>
                <c:pt idx="4053">
                  <c:v>6668.4541015625</c:v>
                </c:pt>
                <c:pt idx="4054">
                  <c:v>6669.8525390625</c:v>
                </c:pt>
                <c:pt idx="4055">
                  <c:v>6671.1650390625</c:v>
                </c:pt>
                <c:pt idx="4056">
                  <c:v>6672.5634765625</c:v>
                </c:pt>
                <c:pt idx="4057">
                  <c:v>6674.0087890625</c:v>
                </c:pt>
                <c:pt idx="4058">
                  <c:v>6675.3837890625</c:v>
                </c:pt>
                <c:pt idx="4059">
                  <c:v>6676.7666015625</c:v>
                </c:pt>
                <c:pt idx="4060">
                  <c:v>6678.0556640625</c:v>
                </c:pt>
                <c:pt idx="4061">
                  <c:v>6679.5556640625</c:v>
                </c:pt>
                <c:pt idx="4062">
                  <c:v>6681.0166015625</c:v>
                </c:pt>
                <c:pt idx="4063">
                  <c:v>6682.5244140625</c:v>
                </c:pt>
                <c:pt idx="4064">
                  <c:v>6683.8916015625</c:v>
                </c:pt>
                <c:pt idx="4065">
                  <c:v>6685.2509765625</c:v>
                </c:pt>
                <c:pt idx="4066">
                  <c:v>6686.4619140625</c:v>
                </c:pt>
                <c:pt idx="4067">
                  <c:v>6687.6181640625</c:v>
                </c:pt>
                <c:pt idx="4068">
                  <c:v>6688.7275390625</c:v>
                </c:pt>
                <c:pt idx="4069">
                  <c:v>6690.5595703125</c:v>
                </c:pt>
                <c:pt idx="4070">
                  <c:v>6688.18017578125</c:v>
                </c:pt>
                <c:pt idx="4071">
                  <c:v>6686.41455078125</c:v>
                </c:pt>
                <c:pt idx="4072">
                  <c:v>6684.41455078125</c:v>
                </c:pt>
                <c:pt idx="4073">
                  <c:v>6682.39892578125</c:v>
                </c:pt>
                <c:pt idx="4074">
                  <c:v>6680.35205078125</c:v>
                </c:pt>
                <c:pt idx="4075">
                  <c:v>6678.19580078125</c:v>
                </c:pt>
                <c:pt idx="4076">
                  <c:v>6676.44580078125</c:v>
                </c:pt>
                <c:pt idx="4077">
                  <c:v>6675.26611328125</c:v>
                </c:pt>
                <c:pt idx="4078">
                  <c:v>6674.25439453125</c:v>
                </c:pt>
                <c:pt idx="4079">
                  <c:v>6676.05126953125</c:v>
                </c:pt>
                <c:pt idx="4080">
                  <c:v>6677.05908203125</c:v>
                </c:pt>
                <c:pt idx="4081">
                  <c:v>6678.40283203125</c:v>
                </c:pt>
                <c:pt idx="4082">
                  <c:v>6679.85595703125</c:v>
                </c:pt>
                <c:pt idx="4083">
                  <c:v>6681.24658203125</c:v>
                </c:pt>
                <c:pt idx="4084">
                  <c:v>6682.59814453125</c:v>
                </c:pt>
                <c:pt idx="4085">
                  <c:v>6684.00439453125</c:v>
                </c:pt>
                <c:pt idx="4086">
                  <c:v>6685.59814453125</c:v>
                </c:pt>
                <c:pt idx="4087">
                  <c:v>6687.31689453125</c:v>
                </c:pt>
                <c:pt idx="4088">
                  <c:v>6688.80908203125</c:v>
                </c:pt>
                <c:pt idx="4089">
                  <c:v>6690.33251953125</c:v>
                </c:pt>
                <c:pt idx="4090">
                  <c:v>6691.77783203125</c:v>
                </c:pt>
                <c:pt idx="4091">
                  <c:v>6692.99658203125</c:v>
                </c:pt>
                <c:pt idx="4092">
                  <c:v>6694.23876953125</c:v>
                </c:pt>
                <c:pt idx="4093">
                  <c:v>6695.41845703125</c:v>
                </c:pt>
                <c:pt idx="4094">
                  <c:v>6696.73095703125</c:v>
                </c:pt>
                <c:pt idx="4095">
                  <c:v>6697.98095703125</c:v>
                </c:pt>
                <c:pt idx="4096">
                  <c:v>6699.08251953125</c:v>
                </c:pt>
                <c:pt idx="4097">
                  <c:v>6700.16845703125</c:v>
                </c:pt>
                <c:pt idx="4098">
                  <c:v>6701.23876953125</c:v>
                </c:pt>
                <c:pt idx="4099">
                  <c:v>6702.27783203125</c:v>
                </c:pt>
                <c:pt idx="4100">
                  <c:v>6704.41845703125</c:v>
                </c:pt>
                <c:pt idx="4101">
                  <c:v>6706.42626953125</c:v>
                </c:pt>
                <c:pt idx="4102">
                  <c:v>6708.26611328125</c:v>
                </c:pt>
                <c:pt idx="4103">
                  <c:v>6709.32861328125</c:v>
                </c:pt>
                <c:pt idx="4104">
                  <c:v>6711.05517578125</c:v>
                </c:pt>
                <c:pt idx="4105">
                  <c:v>6712.67236328125</c:v>
                </c:pt>
                <c:pt idx="4106">
                  <c:v>6714.02392578125</c:v>
                </c:pt>
                <c:pt idx="4107">
                  <c:v>6715.27783203125</c:v>
                </c:pt>
                <c:pt idx="4108">
                  <c:v>6713.599609375</c:v>
                </c:pt>
                <c:pt idx="4109">
                  <c:v>6711.689453125</c:v>
                </c:pt>
                <c:pt idx="4110">
                  <c:v>6710.376953125</c:v>
                </c:pt>
                <c:pt idx="4111">
                  <c:v>6708.697265625</c:v>
                </c:pt>
                <c:pt idx="4112">
                  <c:v>6706.525390625</c:v>
                </c:pt>
                <c:pt idx="4113">
                  <c:v>6703.728515625</c:v>
                </c:pt>
                <c:pt idx="4114">
                  <c:v>6699.853515625</c:v>
                </c:pt>
                <c:pt idx="4115">
                  <c:v>6694.541015625</c:v>
                </c:pt>
                <c:pt idx="4116">
                  <c:v>6685.541015625</c:v>
                </c:pt>
                <c:pt idx="4117">
                  <c:v>6667.416015625</c:v>
                </c:pt>
                <c:pt idx="4118">
                  <c:v>6643.791015625</c:v>
                </c:pt>
                <c:pt idx="4119">
                  <c:v>6618.541015625</c:v>
                </c:pt>
                <c:pt idx="4120">
                  <c:v>6592.541015625</c:v>
                </c:pt>
                <c:pt idx="4121">
                  <c:v>6566.166015625</c:v>
                </c:pt>
                <c:pt idx="4122">
                  <c:v>6540.041015625</c:v>
                </c:pt>
                <c:pt idx="4123">
                  <c:v>6514.166015625</c:v>
                </c:pt>
                <c:pt idx="4124">
                  <c:v>6489.416015625</c:v>
                </c:pt>
                <c:pt idx="4125">
                  <c:v>6465.916015625</c:v>
                </c:pt>
                <c:pt idx="4126">
                  <c:v>6446.166015625</c:v>
                </c:pt>
                <c:pt idx="4127">
                  <c:v>6435.853515625</c:v>
                </c:pt>
                <c:pt idx="4128">
                  <c:v>6431.228515625</c:v>
                </c:pt>
                <c:pt idx="4129">
                  <c:v>6428.587890625</c:v>
                </c:pt>
                <c:pt idx="4130">
                  <c:v>6426.822265625</c:v>
                </c:pt>
                <c:pt idx="4131">
                  <c:v>6425.490234375</c:v>
                </c:pt>
                <c:pt idx="4132">
                  <c:v>6426.716796875</c:v>
                </c:pt>
                <c:pt idx="4133">
                  <c:v>6428.369140625</c:v>
                </c:pt>
                <c:pt idx="4134">
                  <c:v>6430.560546875</c:v>
                </c:pt>
                <c:pt idx="4135">
                  <c:v>6431.599609375</c:v>
                </c:pt>
                <c:pt idx="4136">
                  <c:v>6432.740234375</c:v>
                </c:pt>
                <c:pt idx="4137">
                  <c:v>6434.052734375</c:v>
                </c:pt>
                <c:pt idx="4138">
                  <c:v>6435.224609375</c:v>
                </c:pt>
                <c:pt idx="4139">
                  <c:v>6436.396484375</c:v>
                </c:pt>
                <c:pt idx="4140">
                  <c:v>6437.716796875</c:v>
                </c:pt>
                <c:pt idx="4141">
                  <c:v>6439.005859375</c:v>
                </c:pt>
                <c:pt idx="4142">
                  <c:v>6440.287109375</c:v>
                </c:pt>
                <c:pt idx="4143">
                  <c:v>6441.537109375</c:v>
                </c:pt>
                <c:pt idx="4144">
                  <c:v>6442.646484375</c:v>
                </c:pt>
                <c:pt idx="4145">
                  <c:v>6443.990234375</c:v>
                </c:pt>
                <c:pt idx="4146">
                  <c:v>6445.458984375</c:v>
                </c:pt>
                <c:pt idx="4147">
                  <c:v>6446.912109375</c:v>
                </c:pt>
                <c:pt idx="4148">
                  <c:v>6448.388671875</c:v>
                </c:pt>
                <c:pt idx="4149">
                  <c:v>6449.865234375</c:v>
                </c:pt>
                <c:pt idx="4150">
                  <c:v>6451.537109375</c:v>
                </c:pt>
                <c:pt idx="4151">
                  <c:v>6453.138671875</c:v>
                </c:pt>
                <c:pt idx="4152">
                  <c:v>6454.779296875</c:v>
                </c:pt>
                <c:pt idx="4153">
                  <c:v>6456.474609375</c:v>
                </c:pt>
                <c:pt idx="4154">
                  <c:v>6458.185546875</c:v>
                </c:pt>
                <c:pt idx="4155">
                  <c:v>6459.904296875</c:v>
                </c:pt>
                <c:pt idx="4156">
                  <c:v>6461.474609375</c:v>
                </c:pt>
                <c:pt idx="4157">
                  <c:v>6463.037109375</c:v>
                </c:pt>
                <c:pt idx="4158">
                  <c:v>6464.662109375</c:v>
                </c:pt>
                <c:pt idx="4159">
                  <c:v>6466.357421875</c:v>
                </c:pt>
                <c:pt idx="4160">
                  <c:v>6467.732421875</c:v>
                </c:pt>
                <c:pt idx="4161">
                  <c:v>6469.287109375</c:v>
                </c:pt>
                <c:pt idx="4162">
                  <c:v>6470.755859375</c:v>
                </c:pt>
                <c:pt idx="4163">
                  <c:v>6472.341796875</c:v>
                </c:pt>
                <c:pt idx="4164">
                  <c:v>6473.849609375</c:v>
                </c:pt>
                <c:pt idx="4165">
                  <c:v>6475.599609375</c:v>
                </c:pt>
                <c:pt idx="4166">
                  <c:v>6477.263671875</c:v>
                </c:pt>
                <c:pt idx="4167">
                  <c:v>6478.873046875</c:v>
                </c:pt>
                <c:pt idx="4168">
                  <c:v>6480.638671875</c:v>
                </c:pt>
                <c:pt idx="4169">
                  <c:v>6482.169921875</c:v>
                </c:pt>
                <c:pt idx="4170">
                  <c:v>6483.974609375</c:v>
                </c:pt>
                <c:pt idx="4171">
                  <c:v>6485.357421875</c:v>
                </c:pt>
                <c:pt idx="4172">
                  <c:v>6487.115234375</c:v>
                </c:pt>
                <c:pt idx="4173">
                  <c:v>6488.708984375</c:v>
                </c:pt>
                <c:pt idx="4174">
                  <c:v>6490.419921875</c:v>
                </c:pt>
                <c:pt idx="4175">
                  <c:v>6491.748046875</c:v>
                </c:pt>
                <c:pt idx="4176">
                  <c:v>6493.177734375</c:v>
                </c:pt>
                <c:pt idx="4177">
                  <c:v>6494.583984375</c:v>
                </c:pt>
                <c:pt idx="4178">
                  <c:v>6495.873046875</c:v>
                </c:pt>
                <c:pt idx="4179">
                  <c:v>6497.232421875</c:v>
                </c:pt>
                <c:pt idx="4180">
                  <c:v>6498.435546875</c:v>
                </c:pt>
                <c:pt idx="4181">
                  <c:v>6499.935546875</c:v>
                </c:pt>
                <c:pt idx="4182">
                  <c:v>6501.169921875</c:v>
                </c:pt>
                <c:pt idx="4183">
                  <c:v>6502.419921875</c:v>
                </c:pt>
                <c:pt idx="4184">
                  <c:v>6503.669921875</c:v>
                </c:pt>
                <c:pt idx="4185">
                  <c:v>6504.896484375</c:v>
                </c:pt>
                <c:pt idx="4186">
                  <c:v>6506.193359375</c:v>
                </c:pt>
                <c:pt idx="4187">
                  <c:v>6507.380859375</c:v>
                </c:pt>
                <c:pt idx="4188">
                  <c:v>6508.591796875</c:v>
                </c:pt>
                <c:pt idx="4189">
                  <c:v>6509.896484375</c:v>
                </c:pt>
                <c:pt idx="4190">
                  <c:v>6511.193359375</c:v>
                </c:pt>
                <c:pt idx="4191">
                  <c:v>6512.404296875</c:v>
                </c:pt>
                <c:pt idx="4192">
                  <c:v>6513.732421875</c:v>
                </c:pt>
                <c:pt idx="4193">
                  <c:v>6514.998046875</c:v>
                </c:pt>
                <c:pt idx="4194">
                  <c:v>6516.154296875</c:v>
                </c:pt>
                <c:pt idx="4195">
                  <c:v>6517.341796875</c:v>
                </c:pt>
                <c:pt idx="4196">
                  <c:v>6518.396484375</c:v>
                </c:pt>
                <c:pt idx="4197">
                  <c:v>6519.576171875</c:v>
                </c:pt>
                <c:pt idx="4198">
                  <c:v>6520.740234375</c:v>
                </c:pt>
                <c:pt idx="4199">
                  <c:v>6522.580078125</c:v>
                </c:pt>
                <c:pt idx="4200">
                  <c:v>6523.580078125</c:v>
                </c:pt>
                <c:pt idx="4201">
                  <c:v>6525.365234375</c:v>
                </c:pt>
                <c:pt idx="4202">
                  <c:v>6526.869140625</c:v>
                </c:pt>
                <c:pt idx="4203">
                  <c:v>6528.353515625</c:v>
                </c:pt>
                <c:pt idx="4204">
                  <c:v>6529.533203125</c:v>
                </c:pt>
                <c:pt idx="4205">
                  <c:v>6530.861328125</c:v>
                </c:pt>
                <c:pt idx="4206">
                  <c:v>6532.328125</c:v>
                </c:pt>
                <c:pt idx="4207">
                  <c:v>6533.4765625</c:v>
                </c:pt>
                <c:pt idx="4208">
                  <c:v>6534.62109375</c:v>
                </c:pt>
                <c:pt idx="4209">
                  <c:v>6535.03662109375</c:v>
                </c:pt>
                <c:pt idx="4210">
                  <c:v>6534.7216796875</c:v>
                </c:pt>
                <c:pt idx="4211">
                  <c:v>6534.3818359375</c:v>
                </c:pt>
                <c:pt idx="4212">
                  <c:v>6534.28564453125</c:v>
                </c:pt>
                <c:pt idx="4213">
                  <c:v>6535.318359375</c:v>
                </c:pt>
                <c:pt idx="4214">
                  <c:v>6536.3662109375</c:v>
                </c:pt>
                <c:pt idx="4215">
                  <c:v>6537.5927734375</c:v>
                </c:pt>
                <c:pt idx="4216">
                  <c:v>6538.6240234375</c:v>
                </c:pt>
                <c:pt idx="4217">
                  <c:v>6539.7451171875</c:v>
                </c:pt>
                <c:pt idx="4218">
                  <c:v>6540.8681640625</c:v>
                </c:pt>
                <c:pt idx="4219">
                  <c:v>6541.876953125</c:v>
                </c:pt>
                <c:pt idx="4220">
                  <c:v>6543.16015625</c:v>
                </c:pt>
                <c:pt idx="4221">
                  <c:v>6544.287109375</c:v>
                </c:pt>
                <c:pt idx="4222">
                  <c:v>6545.341796875</c:v>
                </c:pt>
                <c:pt idx="4223">
                  <c:v>6546.55078125</c:v>
                </c:pt>
                <c:pt idx="4224">
                  <c:v>6547.78515625</c:v>
                </c:pt>
                <c:pt idx="4225">
                  <c:v>6549.099609375</c:v>
                </c:pt>
                <c:pt idx="4226">
                  <c:v>6550.345703125</c:v>
                </c:pt>
                <c:pt idx="4227">
                  <c:v>6551.521484375</c:v>
                </c:pt>
                <c:pt idx="4228">
                  <c:v>6552.8291015625</c:v>
                </c:pt>
                <c:pt idx="4229">
                  <c:v>6553.89453125</c:v>
                </c:pt>
                <c:pt idx="4230">
                  <c:v>6554.90869140625</c:v>
                </c:pt>
                <c:pt idx="4231">
                  <c:v>6555.998046875</c:v>
                </c:pt>
                <c:pt idx="4232">
                  <c:v>6557.181640625</c:v>
                </c:pt>
                <c:pt idx="4233">
                  <c:v>6558.2578125</c:v>
                </c:pt>
                <c:pt idx="4234">
                  <c:v>6559.27294921875</c:v>
                </c:pt>
                <c:pt idx="4235">
                  <c:v>6560.21240234375</c:v>
                </c:pt>
                <c:pt idx="4236">
                  <c:v>6560.8310546875</c:v>
                </c:pt>
                <c:pt idx="4237">
                  <c:v>6561.6953125</c:v>
                </c:pt>
                <c:pt idx="4238">
                  <c:v>6562.77978515625</c:v>
                </c:pt>
                <c:pt idx="4239">
                  <c:v>6562.77978515625</c:v>
                </c:pt>
                <c:pt idx="4240">
                  <c:v>6563.31982421875</c:v>
                </c:pt>
                <c:pt idx="4241">
                  <c:v>6563.30517578125</c:v>
                </c:pt>
                <c:pt idx="4242">
                  <c:v>6563.61279296875</c:v>
                </c:pt>
                <c:pt idx="4243">
                  <c:v>6564.05078125</c:v>
                </c:pt>
                <c:pt idx="4244">
                  <c:v>6564.6552734375</c:v>
                </c:pt>
                <c:pt idx="4245">
                  <c:v>6564.8818359375</c:v>
                </c:pt>
                <c:pt idx="4246">
                  <c:v>6564.29833984375</c:v>
                </c:pt>
                <c:pt idx="4247">
                  <c:v>6564.63037109375</c:v>
                </c:pt>
                <c:pt idx="4248">
                  <c:v>6564.34814453125</c:v>
                </c:pt>
                <c:pt idx="4249">
                  <c:v>6565.28466796875</c:v>
                </c:pt>
                <c:pt idx="4250">
                  <c:v>6564.794921875</c:v>
                </c:pt>
                <c:pt idx="4251">
                  <c:v>6564.20703125</c:v>
                </c:pt>
                <c:pt idx="4252">
                  <c:v>6564.67578125</c:v>
                </c:pt>
                <c:pt idx="4253">
                  <c:v>6564.07275390625</c:v>
                </c:pt>
                <c:pt idx="4254">
                  <c:v>6565.080078125</c:v>
                </c:pt>
                <c:pt idx="4255">
                  <c:v>6564.626953125</c:v>
                </c:pt>
                <c:pt idx="4256">
                  <c:v>6564.81640625</c:v>
                </c:pt>
                <c:pt idx="4257">
                  <c:v>6564.30517578125</c:v>
                </c:pt>
                <c:pt idx="4258">
                  <c:v>6564.130859375</c:v>
                </c:pt>
                <c:pt idx="4259">
                  <c:v>6564.7392578125</c:v>
                </c:pt>
                <c:pt idx="4260">
                  <c:v>6564.55615234375</c:v>
                </c:pt>
                <c:pt idx="4261">
                  <c:v>6563.97705078125</c:v>
                </c:pt>
                <c:pt idx="4262">
                  <c:v>6563.35595703125</c:v>
                </c:pt>
                <c:pt idx="4263">
                  <c:v>6564.107421875</c:v>
                </c:pt>
                <c:pt idx="4264">
                  <c:v>6564.01708984375</c:v>
                </c:pt>
                <c:pt idx="4265">
                  <c:v>6564.068359375</c:v>
                </c:pt>
                <c:pt idx="4266">
                  <c:v>6563.99853515625</c:v>
                </c:pt>
                <c:pt idx="4267">
                  <c:v>6563.56005859375</c:v>
                </c:pt>
                <c:pt idx="4268">
                  <c:v>6563.54296875</c:v>
                </c:pt>
                <c:pt idx="4269">
                  <c:v>6563.59765625</c:v>
                </c:pt>
                <c:pt idx="4270">
                  <c:v>6563.20263671875</c:v>
                </c:pt>
                <c:pt idx="4271">
                  <c:v>6562.201171875</c:v>
                </c:pt>
                <c:pt idx="4272">
                  <c:v>6561.66015625</c:v>
                </c:pt>
                <c:pt idx="4273">
                  <c:v>6561.54052734375</c:v>
                </c:pt>
                <c:pt idx="4274">
                  <c:v>6562.3671875</c:v>
                </c:pt>
                <c:pt idx="4275">
                  <c:v>6561.94384765625</c:v>
                </c:pt>
                <c:pt idx="4276">
                  <c:v>6562.56640625</c:v>
                </c:pt>
                <c:pt idx="4277">
                  <c:v>6562.453125</c:v>
                </c:pt>
                <c:pt idx="4278">
                  <c:v>6562.80029296875</c:v>
                </c:pt>
                <c:pt idx="4279">
                  <c:v>6562.82470703125</c:v>
                </c:pt>
                <c:pt idx="4280">
                  <c:v>6562.77294921875</c:v>
                </c:pt>
                <c:pt idx="4281">
                  <c:v>6563.5810546875</c:v>
                </c:pt>
                <c:pt idx="4282">
                  <c:v>6562.873046875</c:v>
                </c:pt>
                <c:pt idx="4283">
                  <c:v>6563.1708984375</c:v>
                </c:pt>
                <c:pt idx="4284">
                  <c:v>6563.56494140625</c:v>
                </c:pt>
                <c:pt idx="4285">
                  <c:v>6563.73193359375</c:v>
                </c:pt>
                <c:pt idx="4286">
                  <c:v>6563.94482421875</c:v>
                </c:pt>
                <c:pt idx="4287">
                  <c:v>6563.76220703125</c:v>
                </c:pt>
                <c:pt idx="4288">
                  <c:v>6563.4853515625</c:v>
                </c:pt>
                <c:pt idx="4289">
                  <c:v>6563.53173828125</c:v>
                </c:pt>
                <c:pt idx="4290">
                  <c:v>6564.6591796875</c:v>
                </c:pt>
                <c:pt idx="4291">
                  <c:v>6565.3369140625</c:v>
                </c:pt>
                <c:pt idx="4292">
                  <c:v>6566.64501953125</c:v>
                </c:pt>
                <c:pt idx="4293">
                  <c:v>6567.681640625</c:v>
                </c:pt>
                <c:pt idx="4294">
                  <c:v>6569.0029296875</c:v>
                </c:pt>
                <c:pt idx="4295">
                  <c:v>6570.1669921875</c:v>
                </c:pt>
                <c:pt idx="4296">
                  <c:v>6571.41552734375</c:v>
                </c:pt>
                <c:pt idx="4297">
                  <c:v>6572.73095703125</c:v>
                </c:pt>
                <c:pt idx="4298">
                  <c:v>6573.86376953125</c:v>
                </c:pt>
                <c:pt idx="4299">
                  <c:v>6574.88525390625</c:v>
                </c:pt>
                <c:pt idx="4300">
                  <c:v>6576.09326171875</c:v>
                </c:pt>
                <c:pt idx="4301">
                  <c:v>6577.30029296875</c:v>
                </c:pt>
                <c:pt idx="4302">
                  <c:v>6578.73681640625</c:v>
                </c:pt>
                <c:pt idx="4303">
                  <c:v>6579.90283203125</c:v>
                </c:pt>
                <c:pt idx="4304">
                  <c:v>6581.05224609375</c:v>
                </c:pt>
                <c:pt idx="4305">
                  <c:v>6582.1103515625</c:v>
                </c:pt>
                <c:pt idx="4306">
                  <c:v>6583.1435546875</c:v>
                </c:pt>
                <c:pt idx="4307">
                  <c:v>6584.4150390625</c:v>
                </c:pt>
                <c:pt idx="4308">
                  <c:v>6585.6123046875</c:v>
                </c:pt>
                <c:pt idx="4309">
                  <c:v>6586.673828125</c:v>
                </c:pt>
                <c:pt idx="4310">
                  <c:v>6587.75390625</c:v>
                </c:pt>
                <c:pt idx="4311">
                  <c:v>6588.88134765625</c:v>
                </c:pt>
                <c:pt idx="4312">
                  <c:v>6589.9189453125</c:v>
                </c:pt>
                <c:pt idx="4313">
                  <c:v>6591.0888671875</c:v>
                </c:pt>
                <c:pt idx="4314">
                  <c:v>6592.15966796875</c:v>
                </c:pt>
                <c:pt idx="4315">
                  <c:v>6593.34912109375</c:v>
                </c:pt>
                <c:pt idx="4316">
                  <c:v>6594.48681640625</c:v>
                </c:pt>
                <c:pt idx="4317">
                  <c:v>6595.55126953125</c:v>
                </c:pt>
                <c:pt idx="4318">
                  <c:v>6596.55322265625</c:v>
                </c:pt>
                <c:pt idx="4319">
                  <c:v>6597.5693359375</c:v>
                </c:pt>
                <c:pt idx="4320">
                  <c:v>6598.21240234375</c:v>
                </c:pt>
                <c:pt idx="4321">
                  <c:v>6599.24951171875</c:v>
                </c:pt>
                <c:pt idx="4322">
                  <c:v>6599.5029296875</c:v>
                </c:pt>
                <c:pt idx="4323">
                  <c:v>6599.7783203125</c:v>
                </c:pt>
                <c:pt idx="4324">
                  <c:v>6600.11962890625</c:v>
                </c:pt>
                <c:pt idx="4325">
                  <c:v>6601.001953125</c:v>
                </c:pt>
                <c:pt idx="4326">
                  <c:v>6601.693359375</c:v>
                </c:pt>
                <c:pt idx="4327">
                  <c:v>6601.4189453125</c:v>
                </c:pt>
                <c:pt idx="4328">
                  <c:v>6602.48291015625</c:v>
                </c:pt>
                <c:pt idx="4329">
                  <c:v>6603.58984375</c:v>
                </c:pt>
                <c:pt idx="4330">
                  <c:v>6603.75341796875</c:v>
                </c:pt>
                <c:pt idx="4331">
                  <c:v>6604.91845703125</c:v>
                </c:pt>
                <c:pt idx="4332">
                  <c:v>6605.8134765625</c:v>
                </c:pt>
                <c:pt idx="4333">
                  <c:v>6606.6767578125</c:v>
                </c:pt>
                <c:pt idx="4334">
                  <c:v>6607.7431640625</c:v>
                </c:pt>
                <c:pt idx="4335">
                  <c:v>6608.78369140625</c:v>
                </c:pt>
                <c:pt idx="4336">
                  <c:v>6609.78369140625</c:v>
                </c:pt>
                <c:pt idx="4337">
                  <c:v>6610.23876953125</c:v>
                </c:pt>
                <c:pt idx="4338">
                  <c:v>6611.4169921875</c:v>
                </c:pt>
                <c:pt idx="4339">
                  <c:v>6611.54052734375</c:v>
                </c:pt>
                <c:pt idx="4340">
                  <c:v>6612.37841796875</c:v>
                </c:pt>
                <c:pt idx="4341">
                  <c:v>6613.2138671875</c:v>
                </c:pt>
                <c:pt idx="4342">
                  <c:v>6612.59814453125</c:v>
                </c:pt>
                <c:pt idx="4343">
                  <c:v>6612.7412109375</c:v>
                </c:pt>
                <c:pt idx="4344">
                  <c:v>6613.64501953125</c:v>
                </c:pt>
                <c:pt idx="4345">
                  <c:v>6613.09033203125</c:v>
                </c:pt>
                <c:pt idx="4346">
                  <c:v>6613.17724609375</c:v>
                </c:pt>
                <c:pt idx="4347">
                  <c:v>6613.08056640625</c:v>
                </c:pt>
                <c:pt idx="4348">
                  <c:v>6612.85986328125</c:v>
                </c:pt>
                <c:pt idx="4349">
                  <c:v>6612.3759765625</c:v>
                </c:pt>
                <c:pt idx="4350">
                  <c:v>6611.7158203125</c:v>
                </c:pt>
                <c:pt idx="4351">
                  <c:v>6610.6416015625</c:v>
                </c:pt>
                <c:pt idx="4352">
                  <c:v>6609.556640625</c:v>
                </c:pt>
                <c:pt idx="4353">
                  <c:v>6608.24462890625</c:v>
                </c:pt>
                <c:pt idx="4354">
                  <c:v>6606.97998046875</c:v>
                </c:pt>
                <c:pt idx="4355">
                  <c:v>6605.83349609375</c:v>
                </c:pt>
                <c:pt idx="4356">
                  <c:v>6604.78173828125</c:v>
                </c:pt>
                <c:pt idx="4357">
                  <c:v>6603.47314453125</c:v>
                </c:pt>
                <c:pt idx="4358">
                  <c:v>6602.26025390625</c:v>
                </c:pt>
                <c:pt idx="4359">
                  <c:v>6601.10791015625</c:v>
                </c:pt>
                <c:pt idx="4360">
                  <c:v>6599.72314453125</c:v>
                </c:pt>
                <c:pt idx="4361">
                  <c:v>6598.52587890625</c:v>
                </c:pt>
                <c:pt idx="4362">
                  <c:v>6597.404296875</c:v>
                </c:pt>
                <c:pt idx="4363">
                  <c:v>6596.32421875</c:v>
                </c:pt>
                <c:pt idx="4364">
                  <c:v>6594.966796875</c:v>
                </c:pt>
                <c:pt idx="4365">
                  <c:v>6593.578125</c:v>
                </c:pt>
                <c:pt idx="4366">
                  <c:v>6592.423828125</c:v>
                </c:pt>
                <c:pt idx="4367">
                  <c:v>6591.099609375</c:v>
                </c:pt>
                <c:pt idx="4368">
                  <c:v>6590.025390625</c:v>
                </c:pt>
                <c:pt idx="4369">
                  <c:v>6588.8837890625</c:v>
                </c:pt>
                <c:pt idx="4370">
                  <c:v>6587.857421875</c:v>
                </c:pt>
                <c:pt idx="4371">
                  <c:v>6587.70263671875</c:v>
                </c:pt>
                <c:pt idx="4372">
                  <c:v>6587.94384765625</c:v>
                </c:pt>
                <c:pt idx="4373">
                  <c:v>6589.00830078125</c:v>
                </c:pt>
                <c:pt idx="4374">
                  <c:v>6590.03955078125</c:v>
                </c:pt>
                <c:pt idx="4375">
                  <c:v>6591.09521484375</c:v>
                </c:pt>
                <c:pt idx="4376">
                  <c:v>6592.12353515625</c:v>
                </c:pt>
                <c:pt idx="4377">
                  <c:v>6593.07080078125</c:v>
                </c:pt>
                <c:pt idx="4378">
                  <c:v>6594.07470703125</c:v>
                </c:pt>
                <c:pt idx="4379">
                  <c:v>6595.09912109375</c:v>
                </c:pt>
                <c:pt idx="4380">
                  <c:v>6595.60888671875</c:v>
                </c:pt>
                <c:pt idx="4381">
                  <c:v>6596.69482421875</c:v>
                </c:pt>
                <c:pt idx="4382">
                  <c:v>6596.9267578125</c:v>
                </c:pt>
                <c:pt idx="4383">
                  <c:v>6598.0068359375</c:v>
                </c:pt>
                <c:pt idx="4384">
                  <c:v>6598.9951171875</c:v>
                </c:pt>
                <c:pt idx="4385">
                  <c:v>6599.76513671875</c:v>
                </c:pt>
                <c:pt idx="4386">
                  <c:v>6600.8525390625</c:v>
                </c:pt>
                <c:pt idx="4387">
                  <c:v>6601.47802734375</c:v>
                </c:pt>
                <c:pt idx="4388">
                  <c:v>6602.5078125</c:v>
                </c:pt>
                <c:pt idx="4389">
                  <c:v>6603.0771484375</c:v>
                </c:pt>
                <c:pt idx="4390">
                  <c:v>6603.56884765625</c:v>
                </c:pt>
                <c:pt idx="4391">
                  <c:v>6603.97998046875</c:v>
                </c:pt>
                <c:pt idx="4392">
                  <c:v>6603.60302734375</c:v>
                </c:pt>
                <c:pt idx="4393">
                  <c:v>6604.21240234375</c:v>
                </c:pt>
                <c:pt idx="4394">
                  <c:v>6604.7607421875</c:v>
                </c:pt>
                <c:pt idx="4395">
                  <c:v>6605.8564453125</c:v>
                </c:pt>
                <c:pt idx="4396">
                  <c:v>6606.43603515625</c:v>
                </c:pt>
                <c:pt idx="4397">
                  <c:v>6607.294921875</c:v>
                </c:pt>
                <c:pt idx="4398">
                  <c:v>6608.3857421875</c:v>
                </c:pt>
                <c:pt idx="4399">
                  <c:v>6609.169921875</c:v>
                </c:pt>
                <c:pt idx="4400">
                  <c:v>6609.40185546875</c:v>
                </c:pt>
                <c:pt idx="4401">
                  <c:v>6609.173828125</c:v>
                </c:pt>
                <c:pt idx="4402">
                  <c:v>6608.99658203125</c:v>
                </c:pt>
                <c:pt idx="4403">
                  <c:v>6608.74853515625</c:v>
                </c:pt>
                <c:pt idx="4404">
                  <c:v>6608.56591796875</c:v>
                </c:pt>
                <c:pt idx="4405">
                  <c:v>6609.3466796875</c:v>
                </c:pt>
                <c:pt idx="4406">
                  <c:v>6609.529296875</c:v>
                </c:pt>
                <c:pt idx="4407">
                  <c:v>6610.14111328125</c:v>
                </c:pt>
                <c:pt idx="4408">
                  <c:v>6610.142578125</c:v>
                </c:pt>
                <c:pt idx="4409">
                  <c:v>6610.0849609375</c:v>
                </c:pt>
                <c:pt idx="4410">
                  <c:v>6609.00439453125</c:v>
                </c:pt>
                <c:pt idx="4411">
                  <c:v>6609.01220703125</c:v>
                </c:pt>
                <c:pt idx="4412">
                  <c:v>6607.8828125</c:v>
                </c:pt>
                <c:pt idx="4413">
                  <c:v>6607.7177734375</c:v>
                </c:pt>
                <c:pt idx="4414">
                  <c:v>6608.03662109375</c:v>
                </c:pt>
                <c:pt idx="4415">
                  <c:v>6607.41845703125</c:v>
                </c:pt>
                <c:pt idx="4416">
                  <c:v>6607.60107421875</c:v>
                </c:pt>
                <c:pt idx="4417">
                  <c:v>6606.51806640625</c:v>
                </c:pt>
                <c:pt idx="4418">
                  <c:v>6606.9052734375</c:v>
                </c:pt>
                <c:pt idx="4419">
                  <c:v>6606.9619140625</c:v>
                </c:pt>
                <c:pt idx="4420">
                  <c:v>6606.544921875</c:v>
                </c:pt>
                <c:pt idx="4421">
                  <c:v>6606.46826171875</c:v>
                </c:pt>
                <c:pt idx="4422">
                  <c:v>6605.98046875</c:v>
                </c:pt>
                <c:pt idx="4423">
                  <c:v>6606.31396484375</c:v>
                </c:pt>
                <c:pt idx="4424">
                  <c:v>6607.01220703125</c:v>
                </c:pt>
                <c:pt idx="4425">
                  <c:v>6607.47607421875</c:v>
                </c:pt>
                <c:pt idx="4426">
                  <c:v>6607.61767578125</c:v>
                </c:pt>
                <c:pt idx="4427">
                  <c:v>6608.431640625</c:v>
                </c:pt>
                <c:pt idx="4428">
                  <c:v>6608.8466796875</c:v>
                </c:pt>
                <c:pt idx="4429">
                  <c:v>6609.99609375</c:v>
                </c:pt>
                <c:pt idx="4430">
                  <c:v>6610.61181640625</c:v>
                </c:pt>
                <c:pt idx="4431">
                  <c:v>6610.783203125</c:v>
                </c:pt>
                <c:pt idx="4432">
                  <c:v>6611.52685546875</c:v>
                </c:pt>
                <c:pt idx="4433">
                  <c:v>6612.076171875</c:v>
                </c:pt>
                <c:pt idx="4434">
                  <c:v>6613.12060546875</c:v>
                </c:pt>
                <c:pt idx="4435">
                  <c:v>6614.013671875</c:v>
                </c:pt>
                <c:pt idx="4436">
                  <c:v>6615.2255859375</c:v>
                </c:pt>
                <c:pt idx="4437">
                  <c:v>6616.23974609375</c:v>
                </c:pt>
                <c:pt idx="4438">
                  <c:v>6615.97119140625</c:v>
                </c:pt>
                <c:pt idx="4439">
                  <c:v>6616.1376953125</c:v>
                </c:pt>
                <c:pt idx="4440">
                  <c:v>6616.64892578125</c:v>
                </c:pt>
                <c:pt idx="4441">
                  <c:v>6616.6025390625</c:v>
                </c:pt>
                <c:pt idx="4442">
                  <c:v>6616.8515625</c:v>
                </c:pt>
                <c:pt idx="4443">
                  <c:v>6616.607421875</c:v>
                </c:pt>
                <c:pt idx="4444">
                  <c:v>6617.001953125</c:v>
                </c:pt>
                <c:pt idx="4445">
                  <c:v>6616.994140625</c:v>
                </c:pt>
                <c:pt idx="4446">
                  <c:v>6617.7822265625</c:v>
                </c:pt>
                <c:pt idx="4447">
                  <c:v>6617.31640625</c:v>
                </c:pt>
                <c:pt idx="4448">
                  <c:v>6618.41796875</c:v>
                </c:pt>
                <c:pt idx="4449">
                  <c:v>6617.908203125</c:v>
                </c:pt>
                <c:pt idx="4450">
                  <c:v>6618.345703125</c:v>
                </c:pt>
                <c:pt idx="4451">
                  <c:v>6618.58251953125</c:v>
                </c:pt>
                <c:pt idx="4452">
                  <c:v>6618.80322265625</c:v>
                </c:pt>
                <c:pt idx="4453">
                  <c:v>6619.95166015625</c:v>
                </c:pt>
                <c:pt idx="4454">
                  <c:v>6620.099609375</c:v>
                </c:pt>
                <c:pt idx="4455">
                  <c:v>6621.1826171875</c:v>
                </c:pt>
                <c:pt idx="4456">
                  <c:v>6622.20166015625</c:v>
                </c:pt>
                <c:pt idx="4457">
                  <c:v>6622.00390625</c:v>
                </c:pt>
                <c:pt idx="4458">
                  <c:v>6623.0546875</c:v>
                </c:pt>
                <c:pt idx="4459">
                  <c:v>6623.279296875</c:v>
                </c:pt>
                <c:pt idx="4460">
                  <c:v>6622.9951171875</c:v>
                </c:pt>
                <c:pt idx="4461">
                  <c:v>6623.18798828125</c:v>
                </c:pt>
                <c:pt idx="4462">
                  <c:v>6623.35791015625</c:v>
                </c:pt>
                <c:pt idx="4463">
                  <c:v>6622.88037109375</c:v>
                </c:pt>
                <c:pt idx="4464">
                  <c:v>6623.17236328125</c:v>
                </c:pt>
                <c:pt idx="4465">
                  <c:v>6623.0234375</c:v>
                </c:pt>
                <c:pt idx="4466">
                  <c:v>6623.1630859375</c:v>
                </c:pt>
                <c:pt idx="4467">
                  <c:v>6624.029296875</c:v>
                </c:pt>
                <c:pt idx="4468">
                  <c:v>6623.56298828125</c:v>
                </c:pt>
                <c:pt idx="4469">
                  <c:v>6623.9833984375</c:v>
                </c:pt>
                <c:pt idx="4470">
                  <c:v>6623.4580078125</c:v>
                </c:pt>
                <c:pt idx="4471">
                  <c:v>6624.5341796875</c:v>
                </c:pt>
                <c:pt idx="4472">
                  <c:v>6624.22705078125</c:v>
                </c:pt>
                <c:pt idx="4473">
                  <c:v>6624.66259765625</c:v>
                </c:pt>
                <c:pt idx="4474">
                  <c:v>6624.240234375</c:v>
                </c:pt>
                <c:pt idx="4475">
                  <c:v>6625.03857421875</c:v>
                </c:pt>
                <c:pt idx="4476">
                  <c:v>6624.21630859375</c:v>
                </c:pt>
                <c:pt idx="4477">
                  <c:v>6623.775390625</c:v>
                </c:pt>
                <c:pt idx="4478">
                  <c:v>6622.9208984375</c:v>
                </c:pt>
                <c:pt idx="4479">
                  <c:v>6622.06591796875</c:v>
                </c:pt>
                <c:pt idx="4480">
                  <c:v>6622.11279296875</c:v>
                </c:pt>
                <c:pt idx="4481">
                  <c:v>6621.7861328125</c:v>
                </c:pt>
                <c:pt idx="4482">
                  <c:v>6621.48974609375</c:v>
                </c:pt>
                <c:pt idx="4483">
                  <c:v>6621.72265625</c:v>
                </c:pt>
                <c:pt idx="4484">
                  <c:v>6621.92431640625</c:v>
                </c:pt>
                <c:pt idx="4485">
                  <c:v>6622.3349609375</c:v>
                </c:pt>
                <c:pt idx="4486">
                  <c:v>6622.4833984375</c:v>
                </c:pt>
                <c:pt idx="4487">
                  <c:v>6621.71435546875</c:v>
                </c:pt>
                <c:pt idx="4488">
                  <c:v>6620.6298828125</c:v>
                </c:pt>
                <c:pt idx="4489">
                  <c:v>6620.5068359375</c:v>
                </c:pt>
                <c:pt idx="4490">
                  <c:v>6620.56103515625</c:v>
                </c:pt>
                <c:pt idx="4491">
                  <c:v>6621.73828125</c:v>
                </c:pt>
                <c:pt idx="4492">
                  <c:v>6622.162109375</c:v>
                </c:pt>
                <c:pt idx="4493">
                  <c:v>6622.5908203125</c:v>
                </c:pt>
                <c:pt idx="4494">
                  <c:v>6622.8505859375</c:v>
                </c:pt>
                <c:pt idx="4495">
                  <c:v>6622.736328125</c:v>
                </c:pt>
                <c:pt idx="4496">
                  <c:v>6623.435546875</c:v>
                </c:pt>
                <c:pt idx="4497">
                  <c:v>6622.86767578125</c:v>
                </c:pt>
                <c:pt idx="4498">
                  <c:v>6622.12158203125</c:v>
                </c:pt>
                <c:pt idx="4499">
                  <c:v>6621.13916015625</c:v>
                </c:pt>
                <c:pt idx="4500">
                  <c:v>6620.13916015625</c:v>
                </c:pt>
                <c:pt idx="4501">
                  <c:v>6619.458984375</c:v>
                </c:pt>
                <c:pt idx="4502">
                  <c:v>6619.5830078125</c:v>
                </c:pt>
                <c:pt idx="4503">
                  <c:v>6620.025390625</c:v>
                </c:pt>
                <c:pt idx="4504">
                  <c:v>6620.67529296875</c:v>
                </c:pt>
                <c:pt idx="4505">
                  <c:v>6621.71533203125</c:v>
                </c:pt>
                <c:pt idx="4506">
                  <c:v>6622.25634765625</c:v>
                </c:pt>
                <c:pt idx="4507">
                  <c:v>6623.3935546875</c:v>
                </c:pt>
                <c:pt idx="4508">
                  <c:v>6624.18212890625</c:v>
                </c:pt>
                <c:pt idx="4509">
                  <c:v>6623.8427734375</c:v>
                </c:pt>
                <c:pt idx="4510">
                  <c:v>6624.4375</c:v>
                </c:pt>
                <c:pt idx="4511">
                  <c:v>6623.73876953125</c:v>
                </c:pt>
                <c:pt idx="4512">
                  <c:v>6623.75244140625</c:v>
                </c:pt>
                <c:pt idx="4513">
                  <c:v>6622.6494140625</c:v>
                </c:pt>
                <c:pt idx="4514">
                  <c:v>6622.75048828125</c:v>
                </c:pt>
                <c:pt idx="4515">
                  <c:v>6621.8427734375</c:v>
                </c:pt>
                <c:pt idx="4516">
                  <c:v>6621.5166015625</c:v>
                </c:pt>
                <c:pt idx="4517">
                  <c:v>6622.77294921875</c:v>
                </c:pt>
                <c:pt idx="4518">
                  <c:v>6623.70947265625</c:v>
                </c:pt>
                <c:pt idx="4519">
                  <c:v>6624.5888671875</c:v>
                </c:pt>
                <c:pt idx="4520">
                  <c:v>6624.9560546875</c:v>
                </c:pt>
                <c:pt idx="4521">
                  <c:v>6625.6650390625</c:v>
                </c:pt>
                <c:pt idx="4522">
                  <c:v>6625.8447265625</c:v>
                </c:pt>
                <c:pt idx="4523">
                  <c:v>6626.06201171875</c:v>
                </c:pt>
                <c:pt idx="4524">
                  <c:v>6625.3515625</c:v>
                </c:pt>
                <c:pt idx="4525">
                  <c:v>6625.63623046875</c:v>
                </c:pt>
                <c:pt idx="4526">
                  <c:v>6626.51416015625</c:v>
                </c:pt>
                <c:pt idx="4527">
                  <c:v>6626.486328125</c:v>
                </c:pt>
                <c:pt idx="4528">
                  <c:v>6627.1337890625</c:v>
                </c:pt>
                <c:pt idx="4529">
                  <c:v>6627.421875</c:v>
                </c:pt>
                <c:pt idx="4530">
                  <c:v>6626.66748046875</c:v>
                </c:pt>
                <c:pt idx="4531">
                  <c:v>6625.63427734375</c:v>
                </c:pt>
                <c:pt idx="4532">
                  <c:v>6625.41845703125</c:v>
                </c:pt>
                <c:pt idx="4533">
                  <c:v>6625.1103515625</c:v>
                </c:pt>
                <c:pt idx="4534">
                  <c:v>6624.02197265625</c:v>
                </c:pt>
                <c:pt idx="4535">
                  <c:v>6624.23876953125</c:v>
                </c:pt>
                <c:pt idx="4536">
                  <c:v>6623.21923828125</c:v>
                </c:pt>
                <c:pt idx="4537">
                  <c:v>6624.28173828125</c:v>
                </c:pt>
                <c:pt idx="4538">
                  <c:v>6624.06494140625</c:v>
                </c:pt>
                <c:pt idx="4539">
                  <c:v>6624.56005859375</c:v>
                </c:pt>
                <c:pt idx="4540">
                  <c:v>6624.7119140625</c:v>
                </c:pt>
                <c:pt idx="4541">
                  <c:v>6624.287109375</c:v>
                </c:pt>
                <c:pt idx="4542">
                  <c:v>6625.34814453125</c:v>
                </c:pt>
                <c:pt idx="4543">
                  <c:v>6624.8935546875</c:v>
                </c:pt>
                <c:pt idx="4544">
                  <c:v>6625.2578125</c:v>
                </c:pt>
                <c:pt idx="4545">
                  <c:v>6625.77978515625</c:v>
                </c:pt>
                <c:pt idx="4546">
                  <c:v>6625.20751953125</c:v>
                </c:pt>
                <c:pt idx="4547">
                  <c:v>6624.5166015625</c:v>
                </c:pt>
                <c:pt idx="4548">
                  <c:v>6623.50732421875</c:v>
                </c:pt>
                <c:pt idx="4549">
                  <c:v>6623.4716796875</c:v>
                </c:pt>
                <c:pt idx="4550">
                  <c:v>6622.73779296875</c:v>
                </c:pt>
                <c:pt idx="4551">
                  <c:v>6622.13232421875</c:v>
                </c:pt>
                <c:pt idx="4552">
                  <c:v>6622.42919921875</c:v>
                </c:pt>
                <c:pt idx="4553">
                  <c:v>6623.32080078125</c:v>
                </c:pt>
                <c:pt idx="4554">
                  <c:v>6623.70458984375</c:v>
                </c:pt>
                <c:pt idx="4555">
                  <c:v>6624.31591796875</c:v>
                </c:pt>
                <c:pt idx="4556">
                  <c:v>6625.32470703125</c:v>
                </c:pt>
                <c:pt idx="4557">
                  <c:v>6625.04638671875</c:v>
                </c:pt>
                <c:pt idx="4558">
                  <c:v>6625.77880859375</c:v>
                </c:pt>
                <c:pt idx="4559">
                  <c:v>6626.345703125</c:v>
                </c:pt>
                <c:pt idx="4560">
                  <c:v>6626.67822265625</c:v>
                </c:pt>
                <c:pt idx="4561">
                  <c:v>6626.2919921875</c:v>
                </c:pt>
                <c:pt idx="4562">
                  <c:v>6625.16552734375</c:v>
                </c:pt>
                <c:pt idx="4563">
                  <c:v>6625.00830078125</c:v>
                </c:pt>
                <c:pt idx="4564">
                  <c:v>6624.326171875</c:v>
                </c:pt>
                <c:pt idx="4565">
                  <c:v>6623.6728515625</c:v>
                </c:pt>
                <c:pt idx="4566">
                  <c:v>6623.3515625</c:v>
                </c:pt>
                <c:pt idx="4567">
                  <c:v>6623.01953125</c:v>
                </c:pt>
                <c:pt idx="4568">
                  <c:v>6622.5029296875</c:v>
                </c:pt>
                <c:pt idx="4569">
                  <c:v>6622.326171875</c:v>
                </c:pt>
                <c:pt idx="4570">
                  <c:v>6623.03271484375</c:v>
                </c:pt>
                <c:pt idx="4571">
                  <c:v>6622.54345703125</c:v>
                </c:pt>
                <c:pt idx="4572">
                  <c:v>6623.482421875</c:v>
                </c:pt>
                <c:pt idx="4573">
                  <c:v>6623.1396484375</c:v>
                </c:pt>
                <c:pt idx="4574">
                  <c:v>6624.2998046875</c:v>
                </c:pt>
                <c:pt idx="4575">
                  <c:v>6625.30322265625</c:v>
                </c:pt>
                <c:pt idx="4576">
                  <c:v>6625.33203125</c:v>
                </c:pt>
                <c:pt idx="4577">
                  <c:v>6625.38134765625</c:v>
                </c:pt>
                <c:pt idx="4578">
                  <c:v>6624.72998046875</c:v>
                </c:pt>
                <c:pt idx="4579">
                  <c:v>6624.853515625</c:v>
                </c:pt>
                <c:pt idx="4580">
                  <c:v>6625.0771484375</c:v>
                </c:pt>
                <c:pt idx="4581">
                  <c:v>6625.39111328125</c:v>
                </c:pt>
                <c:pt idx="4582">
                  <c:v>6625.60888671875</c:v>
                </c:pt>
                <c:pt idx="4583">
                  <c:v>6625.45751953125</c:v>
                </c:pt>
                <c:pt idx="4584">
                  <c:v>6624.4306640625</c:v>
                </c:pt>
                <c:pt idx="4585">
                  <c:v>6623.41455078125</c:v>
                </c:pt>
                <c:pt idx="4586">
                  <c:v>6622.38427734375</c:v>
                </c:pt>
                <c:pt idx="4587">
                  <c:v>6621.56298828125</c:v>
                </c:pt>
                <c:pt idx="4588">
                  <c:v>6620.93701171875</c:v>
                </c:pt>
                <c:pt idx="4589">
                  <c:v>6620.78955078125</c:v>
                </c:pt>
                <c:pt idx="4590">
                  <c:v>6621.01318359375</c:v>
                </c:pt>
                <c:pt idx="4591">
                  <c:v>6621.7666015625</c:v>
                </c:pt>
                <c:pt idx="4592">
                  <c:v>6621.2392578125</c:v>
                </c:pt>
                <c:pt idx="4593">
                  <c:v>6620.6240234375</c:v>
                </c:pt>
                <c:pt idx="4594">
                  <c:v>6619.53125</c:v>
                </c:pt>
                <c:pt idx="4595">
                  <c:v>6618.48681640625</c:v>
                </c:pt>
                <c:pt idx="4596">
                  <c:v>6617.908203125</c:v>
                </c:pt>
                <c:pt idx="4597">
                  <c:v>6616.88916015625</c:v>
                </c:pt>
                <c:pt idx="4598">
                  <c:v>6616.61669921875</c:v>
                </c:pt>
                <c:pt idx="4599">
                  <c:v>6615.9189453125</c:v>
                </c:pt>
                <c:pt idx="4600">
                  <c:v>6615.7880859375</c:v>
                </c:pt>
                <c:pt idx="4601">
                  <c:v>6615.6455078125</c:v>
                </c:pt>
                <c:pt idx="4602">
                  <c:v>6615.6572265625</c:v>
                </c:pt>
                <c:pt idx="4603">
                  <c:v>6615.501953125</c:v>
                </c:pt>
                <c:pt idx="4604">
                  <c:v>6614.978515625</c:v>
                </c:pt>
                <c:pt idx="4605">
                  <c:v>6615.3603515625</c:v>
                </c:pt>
                <c:pt idx="4606">
                  <c:v>6615.2294921875</c:v>
                </c:pt>
                <c:pt idx="4607">
                  <c:v>6615.90771484375</c:v>
                </c:pt>
                <c:pt idx="4608">
                  <c:v>6616.10302734375</c:v>
                </c:pt>
                <c:pt idx="4609">
                  <c:v>6615.47900390625</c:v>
                </c:pt>
                <c:pt idx="4610">
                  <c:v>6616.392578125</c:v>
                </c:pt>
                <c:pt idx="4611">
                  <c:v>6616.14990234375</c:v>
                </c:pt>
                <c:pt idx="4612">
                  <c:v>6617.1328125</c:v>
                </c:pt>
                <c:pt idx="4613">
                  <c:v>6616.5322265625</c:v>
                </c:pt>
                <c:pt idx="4614">
                  <c:v>6617.13134765625</c:v>
                </c:pt>
                <c:pt idx="4615">
                  <c:v>6616.2646484375</c:v>
                </c:pt>
                <c:pt idx="4616">
                  <c:v>6617.1376953125</c:v>
                </c:pt>
                <c:pt idx="4617">
                  <c:v>6616.13330078125</c:v>
                </c:pt>
                <c:pt idx="4618">
                  <c:v>6615.0888671875</c:v>
                </c:pt>
                <c:pt idx="4619">
                  <c:v>6614.26806640625</c:v>
                </c:pt>
                <c:pt idx="4620">
                  <c:v>6613.31103515625</c:v>
                </c:pt>
                <c:pt idx="4621">
                  <c:v>6613.49609375</c:v>
                </c:pt>
                <c:pt idx="4622">
                  <c:v>6613.85400390625</c:v>
                </c:pt>
                <c:pt idx="4623">
                  <c:v>6614.51611328125</c:v>
                </c:pt>
                <c:pt idx="4624">
                  <c:v>6614.958984375</c:v>
                </c:pt>
                <c:pt idx="4625">
                  <c:v>6615.25830078125</c:v>
                </c:pt>
                <c:pt idx="4626">
                  <c:v>6615.41845703125</c:v>
                </c:pt>
                <c:pt idx="4627">
                  <c:v>6615.06982421875</c:v>
                </c:pt>
                <c:pt idx="4628">
                  <c:v>6615.10205078125</c:v>
                </c:pt>
                <c:pt idx="4629">
                  <c:v>6614.75</c:v>
                </c:pt>
                <c:pt idx="4630">
                  <c:v>6615.3818359375</c:v>
                </c:pt>
                <c:pt idx="4631">
                  <c:v>6615.61669921875</c:v>
                </c:pt>
                <c:pt idx="4632">
                  <c:v>6615.95703125</c:v>
                </c:pt>
                <c:pt idx="4633">
                  <c:v>6616.23974609375</c:v>
                </c:pt>
                <c:pt idx="4634">
                  <c:v>6615.22216796875</c:v>
                </c:pt>
                <c:pt idx="4635">
                  <c:v>6614.64208984375</c:v>
                </c:pt>
                <c:pt idx="4636">
                  <c:v>6613.59423828125</c:v>
                </c:pt>
                <c:pt idx="4637">
                  <c:v>6613.0546875</c:v>
                </c:pt>
                <c:pt idx="4638">
                  <c:v>6612.09375</c:v>
                </c:pt>
                <c:pt idx="4639">
                  <c:v>6611.03173828125</c:v>
                </c:pt>
                <c:pt idx="4640">
                  <c:v>6611.3095703125</c:v>
                </c:pt>
                <c:pt idx="4641">
                  <c:v>6610.888671875</c:v>
                </c:pt>
                <c:pt idx="4642">
                  <c:v>6611.71875</c:v>
                </c:pt>
                <c:pt idx="4643">
                  <c:v>6611.7275390625</c:v>
                </c:pt>
                <c:pt idx="4644">
                  <c:v>6611.97509765625</c:v>
                </c:pt>
                <c:pt idx="4645">
                  <c:v>6612.05126953125</c:v>
                </c:pt>
                <c:pt idx="4646">
                  <c:v>6612.41845703125</c:v>
                </c:pt>
                <c:pt idx="4647">
                  <c:v>6612.22216796875</c:v>
                </c:pt>
                <c:pt idx="4648">
                  <c:v>6612.11279296875</c:v>
                </c:pt>
                <c:pt idx="4649">
                  <c:v>6612.33251953125</c:v>
                </c:pt>
                <c:pt idx="4650">
                  <c:v>6612.65478515625</c:v>
                </c:pt>
                <c:pt idx="4651">
                  <c:v>6613.2109375</c:v>
                </c:pt>
                <c:pt idx="4652">
                  <c:v>6613.4384765625</c:v>
                </c:pt>
                <c:pt idx="4653">
                  <c:v>6613.66064453125</c:v>
                </c:pt>
                <c:pt idx="4654">
                  <c:v>6612.98193359375</c:v>
                </c:pt>
                <c:pt idx="4655">
                  <c:v>6612.13134765625</c:v>
                </c:pt>
                <c:pt idx="4656">
                  <c:v>6612.17431640625</c:v>
                </c:pt>
                <c:pt idx="4657">
                  <c:v>6612.2314453125</c:v>
                </c:pt>
                <c:pt idx="4658">
                  <c:v>6612.07470703125</c:v>
                </c:pt>
                <c:pt idx="4659">
                  <c:v>6610.888671875</c:v>
                </c:pt>
                <c:pt idx="4660">
                  <c:v>6610.7421875</c:v>
                </c:pt>
                <c:pt idx="4661">
                  <c:v>6610.193359375</c:v>
                </c:pt>
                <c:pt idx="4662">
                  <c:v>6610.416015625</c:v>
                </c:pt>
                <c:pt idx="4663">
                  <c:v>6611.02294921875</c:v>
                </c:pt>
                <c:pt idx="4664">
                  <c:v>6611.0458984375</c:v>
                </c:pt>
                <c:pt idx="4665">
                  <c:v>6611.91943359375</c:v>
                </c:pt>
                <c:pt idx="4666">
                  <c:v>6612.322265625</c:v>
                </c:pt>
                <c:pt idx="4667">
                  <c:v>6612.62158203125</c:v>
                </c:pt>
                <c:pt idx="4668">
                  <c:v>6613.44384765625</c:v>
                </c:pt>
                <c:pt idx="4669">
                  <c:v>6614.09033203125</c:v>
                </c:pt>
                <c:pt idx="4670">
                  <c:v>6614.599609375</c:v>
                </c:pt>
                <c:pt idx="4671">
                  <c:v>6614.16650390625</c:v>
                </c:pt>
                <c:pt idx="4672">
                  <c:v>6613.33349609375</c:v>
                </c:pt>
                <c:pt idx="4673">
                  <c:v>6613.5576171875</c:v>
                </c:pt>
                <c:pt idx="4674">
                  <c:v>6613.29736328125</c:v>
                </c:pt>
                <c:pt idx="4675">
                  <c:v>6613.11328125</c:v>
                </c:pt>
                <c:pt idx="4676">
                  <c:v>6613.275390625</c:v>
                </c:pt>
                <c:pt idx="4677">
                  <c:v>6613.31591796875</c:v>
                </c:pt>
                <c:pt idx="4678">
                  <c:v>6613.40625</c:v>
                </c:pt>
                <c:pt idx="4679">
                  <c:v>6614.4130859375</c:v>
                </c:pt>
                <c:pt idx="4680">
                  <c:v>6614.81591796875</c:v>
                </c:pt>
                <c:pt idx="4681">
                  <c:v>6614.05859375</c:v>
                </c:pt>
                <c:pt idx="4682">
                  <c:v>6613.85693359375</c:v>
                </c:pt>
                <c:pt idx="4683">
                  <c:v>6613.646484375</c:v>
                </c:pt>
                <c:pt idx="4684">
                  <c:v>6612.51220703125</c:v>
                </c:pt>
                <c:pt idx="4685">
                  <c:v>6612.708984375</c:v>
                </c:pt>
                <c:pt idx="4686">
                  <c:v>6612.92333984375</c:v>
                </c:pt>
                <c:pt idx="4687">
                  <c:v>6612.83154296875</c:v>
                </c:pt>
                <c:pt idx="4688">
                  <c:v>6613.923828125</c:v>
                </c:pt>
                <c:pt idx="4689">
                  <c:v>6614.99853515625</c:v>
                </c:pt>
                <c:pt idx="4690">
                  <c:v>6615.5498046875</c:v>
                </c:pt>
                <c:pt idx="4691">
                  <c:v>6616.5703125</c:v>
                </c:pt>
                <c:pt idx="4692">
                  <c:v>6616.95458984375</c:v>
                </c:pt>
                <c:pt idx="4693">
                  <c:v>6617.173828125</c:v>
                </c:pt>
                <c:pt idx="4694">
                  <c:v>6618.0048828125</c:v>
                </c:pt>
                <c:pt idx="4695">
                  <c:v>6618.07763671875</c:v>
                </c:pt>
                <c:pt idx="4696">
                  <c:v>6618.3955078125</c:v>
                </c:pt>
                <c:pt idx="4697">
                  <c:v>6617.87060546875</c:v>
                </c:pt>
                <c:pt idx="4698">
                  <c:v>6617.75634765625</c:v>
                </c:pt>
                <c:pt idx="4699">
                  <c:v>6617.1083984375</c:v>
                </c:pt>
                <c:pt idx="4700">
                  <c:v>6617.25390625</c:v>
                </c:pt>
                <c:pt idx="4701">
                  <c:v>6616.6044921875</c:v>
                </c:pt>
                <c:pt idx="4702">
                  <c:v>6615.70068359375</c:v>
                </c:pt>
                <c:pt idx="4703">
                  <c:v>6614.54833984375</c:v>
                </c:pt>
                <c:pt idx="4704">
                  <c:v>6613.5244140625</c:v>
                </c:pt>
                <c:pt idx="4705">
                  <c:v>6614.74951171875</c:v>
                </c:pt>
                <c:pt idx="4706">
                  <c:v>6614.97119140625</c:v>
                </c:pt>
                <c:pt idx="4707">
                  <c:v>6615.02294921875</c:v>
                </c:pt>
                <c:pt idx="4708">
                  <c:v>6615.44775390625</c:v>
                </c:pt>
                <c:pt idx="4709">
                  <c:v>6615.80615234375</c:v>
                </c:pt>
                <c:pt idx="4710">
                  <c:v>6615.92724609375</c:v>
                </c:pt>
                <c:pt idx="4711">
                  <c:v>6616.2236328125</c:v>
                </c:pt>
                <c:pt idx="4712">
                  <c:v>6616.34423828125</c:v>
                </c:pt>
                <c:pt idx="4713">
                  <c:v>6616.16748046875</c:v>
                </c:pt>
                <c:pt idx="4714">
                  <c:v>6616.4423828125</c:v>
                </c:pt>
                <c:pt idx="4715">
                  <c:v>6617.48193359375</c:v>
                </c:pt>
                <c:pt idx="4716">
                  <c:v>6617.857421875</c:v>
                </c:pt>
                <c:pt idx="4717">
                  <c:v>6618.16796875</c:v>
                </c:pt>
                <c:pt idx="4718">
                  <c:v>6618.30859375</c:v>
                </c:pt>
                <c:pt idx="4719">
                  <c:v>6618.85400390625</c:v>
                </c:pt>
                <c:pt idx="4720">
                  <c:v>6619.4375</c:v>
                </c:pt>
                <c:pt idx="4721">
                  <c:v>6619.33056640625</c:v>
                </c:pt>
                <c:pt idx="4722">
                  <c:v>6619.44580078125</c:v>
                </c:pt>
                <c:pt idx="4723">
                  <c:v>6619.7763671875</c:v>
                </c:pt>
                <c:pt idx="4724">
                  <c:v>6618.9462890625</c:v>
                </c:pt>
                <c:pt idx="4725">
                  <c:v>6618.5009765625</c:v>
                </c:pt>
                <c:pt idx="4726">
                  <c:v>6618.7744140625</c:v>
                </c:pt>
                <c:pt idx="4727">
                  <c:v>6618.3642578125</c:v>
                </c:pt>
                <c:pt idx="4728">
                  <c:v>6618.03173828125</c:v>
                </c:pt>
                <c:pt idx="4729">
                  <c:v>6619.01806640625</c:v>
                </c:pt>
                <c:pt idx="4730">
                  <c:v>6619.34423828125</c:v>
                </c:pt>
                <c:pt idx="4731">
                  <c:v>6620.41552734375</c:v>
                </c:pt>
                <c:pt idx="4732">
                  <c:v>6620.4599609375</c:v>
                </c:pt>
                <c:pt idx="4733">
                  <c:v>6621.49169921875</c:v>
                </c:pt>
                <c:pt idx="4734">
                  <c:v>6621.75830078125</c:v>
                </c:pt>
                <c:pt idx="4735">
                  <c:v>6622.39599609375</c:v>
                </c:pt>
                <c:pt idx="4736">
                  <c:v>6622.5146484375</c:v>
                </c:pt>
                <c:pt idx="4737">
                  <c:v>6621.47900390625</c:v>
                </c:pt>
                <c:pt idx="4738">
                  <c:v>6621.55419921875</c:v>
                </c:pt>
                <c:pt idx="4739">
                  <c:v>6620.505859375</c:v>
                </c:pt>
                <c:pt idx="4740">
                  <c:v>6619.4833984375</c:v>
                </c:pt>
                <c:pt idx="4741">
                  <c:v>6619.435546875</c:v>
                </c:pt>
                <c:pt idx="4742">
                  <c:v>6618.4658203125</c:v>
                </c:pt>
                <c:pt idx="4743">
                  <c:v>6618.05126953125</c:v>
                </c:pt>
                <c:pt idx="4744">
                  <c:v>6617.24755859375</c:v>
                </c:pt>
                <c:pt idx="4745">
                  <c:v>6616.81005859375</c:v>
                </c:pt>
                <c:pt idx="4746">
                  <c:v>6617.78125</c:v>
                </c:pt>
                <c:pt idx="4747">
                  <c:v>6618.14013671875</c:v>
                </c:pt>
                <c:pt idx="4748">
                  <c:v>6618.6328125</c:v>
                </c:pt>
                <c:pt idx="4749">
                  <c:v>6618.2333984375</c:v>
                </c:pt>
                <c:pt idx="4750">
                  <c:v>6617.17333984375</c:v>
                </c:pt>
                <c:pt idx="4751">
                  <c:v>6616.35205078125</c:v>
                </c:pt>
                <c:pt idx="4752">
                  <c:v>6616.14111328125</c:v>
                </c:pt>
                <c:pt idx="4753">
                  <c:v>6615.13330078125</c:v>
                </c:pt>
                <c:pt idx="4754">
                  <c:v>6615.28857421875</c:v>
                </c:pt>
                <c:pt idx="4755">
                  <c:v>6614.720703125</c:v>
                </c:pt>
                <c:pt idx="4756">
                  <c:v>6615.72119140625</c:v>
                </c:pt>
                <c:pt idx="4757">
                  <c:v>6616.47265625</c:v>
                </c:pt>
                <c:pt idx="4758">
                  <c:v>6615.82568359375</c:v>
                </c:pt>
                <c:pt idx="4759">
                  <c:v>6615.8916015625</c:v>
                </c:pt>
                <c:pt idx="4760">
                  <c:v>6615.279296875</c:v>
                </c:pt>
                <c:pt idx="4761">
                  <c:v>6615.00830078125</c:v>
                </c:pt>
                <c:pt idx="4762">
                  <c:v>6614.99462890625</c:v>
                </c:pt>
                <c:pt idx="4763">
                  <c:v>6614.642578125</c:v>
                </c:pt>
                <c:pt idx="4764">
                  <c:v>6614.255859375</c:v>
                </c:pt>
                <c:pt idx="4765">
                  <c:v>6614.41015625</c:v>
                </c:pt>
                <c:pt idx="4766">
                  <c:v>6614.6474609375</c:v>
                </c:pt>
                <c:pt idx="4767">
                  <c:v>6615.30908203125</c:v>
                </c:pt>
                <c:pt idx="4768">
                  <c:v>6615.958984375</c:v>
                </c:pt>
                <c:pt idx="4769">
                  <c:v>6615.65673828125</c:v>
                </c:pt>
                <c:pt idx="4770">
                  <c:v>6615.990234375</c:v>
                </c:pt>
                <c:pt idx="4771">
                  <c:v>6615.32373046875</c:v>
                </c:pt>
                <c:pt idx="4772">
                  <c:v>6615.513671875</c:v>
                </c:pt>
                <c:pt idx="4773">
                  <c:v>6614.28759765625</c:v>
                </c:pt>
                <c:pt idx="4774">
                  <c:v>6613.48681640625</c:v>
                </c:pt>
                <c:pt idx="4775">
                  <c:v>6612.80419921875</c:v>
                </c:pt>
                <c:pt idx="4776">
                  <c:v>6612.291015625</c:v>
                </c:pt>
                <c:pt idx="4777">
                  <c:v>6611.7841796875</c:v>
                </c:pt>
                <c:pt idx="4778">
                  <c:v>6611.58349609375</c:v>
                </c:pt>
                <c:pt idx="4779">
                  <c:v>6610.8310546875</c:v>
                </c:pt>
                <c:pt idx="4780">
                  <c:v>6609.63330078125</c:v>
                </c:pt>
                <c:pt idx="4781">
                  <c:v>6609.02294921875</c:v>
                </c:pt>
                <c:pt idx="4782">
                  <c:v>6608.283203125</c:v>
                </c:pt>
                <c:pt idx="4783">
                  <c:v>6608.4111328125</c:v>
                </c:pt>
                <c:pt idx="4784">
                  <c:v>6608.4150390625</c:v>
                </c:pt>
                <c:pt idx="4785">
                  <c:v>6608.357421875</c:v>
                </c:pt>
                <c:pt idx="4786">
                  <c:v>6608.5947265625</c:v>
                </c:pt>
                <c:pt idx="4787">
                  <c:v>6609.03466796875</c:v>
                </c:pt>
                <c:pt idx="4788">
                  <c:v>6609.72607421875</c:v>
                </c:pt>
                <c:pt idx="4789">
                  <c:v>6610.42578125</c:v>
                </c:pt>
                <c:pt idx="4790">
                  <c:v>6611.236328125</c:v>
                </c:pt>
                <c:pt idx="4791">
                  <c:v>6610.8232421875</c:v>
                </c:pt>
                <c:pt idx="4792">
                  <c:v>6610.78076171875</c:v>
                </c:pt>
                <c:pt idx="4793">
                  <c:v>6611.56689453125</c:v>
                </c:pt>
                <c:pt idx="4794">
                  <c:v>6610.8681640625</c:v>
                </c:pt>
                <c:pt idx="4795">
                  <c:v>6610.62841796875</c:v>
                </c:pt>
                <c:pt idx="4796">
                  <c:v>6609.58837890625</c:v>
                </c:pt>
                <c:pt idx="4797">
                  <c:v>6610.01708984375</c:v>
                </c:pt>
                <c:pt idx="4798">
                  <c:v>6609.71923828125</c:v>
                </c:pt>
                <c:pt idx="4799">
                  <c:v>6609.67333984375</c:v>
                </c:pt>
                <c:pt idx="4800">
                  <c:v>6609.8671875</c:v>
                </c:pt>
                <c:pt idx="4801">
                  <c:v>6609.58740234375</c:v>
                </c:pt>
                <c:pt idx="4802">
                  <c:v>6610.68359375</c:v>
                </c:pt>
                <c:pt idx="4803">
                  <c:v>6610.44970703125</c:v>
                </c:pt>
                <c:pt idx="4804">
                  <c:v>6611.6103515625</c:v>
                </c:pt>
                <c:pt idx="4805">
                  <c:v>6612.65234375</c:v>
                </c:pt>
                <c:pt idx="4806">
                  <c:v>6612.91357421875</c:v>
                </c:pt>
                <c:pt idx="4807">
                  <c:v>6612.83740234375</c:v>
                </c:pt>
                <c:pt idx="4808">
                  <c:v>6613.31640625</c:v>
                </c:pt>
                <c:pt idx="4809">
                  <c:v>6613.80712890625</c:v>
                </c:pt>
                <c:pt idx="4810">
                  <c:v>6613.978515625</c:v>
                </c:pt>
                <c:pt idx="4811">
                  <c:v>6614.18603515625</c:v>
                </c:pt>
                <c:pt idx="4812">
                  <c:v>6615.06201171875</c:v>
                </c:pt>
                <c:pt idx="4813">
                  <c:v>6615.28369140625</c:v>
                </c:pt>
                <c:pt idx="4814">
                  <c:v>6616.34228515625</c:v>
                </c:pt>
                <c:pt idx="4815">
                  <c:v>6616.2060546875</c:v>
                </c:pt>
                <c:pt idx="4816">
                  <c:v>6616.80078125</c:v>
                </c:pt>
                <c:pt idx="4817">
                  <c:v>6616.4267578125</c:v>
                </c:pt>
                <c:pt idx="4818">
                  <c:v>6616.4951171875</c:v>
                </c:pt>
                <c:pt idx="4819">
                  <c:v>6617.029296875</c:v>
                </c:pt>
                <c:pt idx="4820">
                  <c:v>6616.5458984375</c:v>
                </c:pt>
                <c:pt idx="4821">
                  <c:v>6617.11865234375</c:v>
                </c:pt>
                <c:pt idx="4822">
                  <c:v>6616.81494140625</c:v>
                </c:pt>
                <c:pt idx="4823">
                  <c:v>6616.77685546875</c:v>
                </c:pt>
                <c:pt idx="4824">
                  <c:v>6616.36328125</c:v>
                </c:pt>
                <c:pt idx="4825">
                  <c:v>6615.85986328125</c:v>
                </c:pt>
                <c:pt idx="4826">
                  <c:v>6616.04541015625</c:v>
                </c:pt>
                <c:pt idx="4827">
                  <c:v>6615.26611328125</c:v>
                </c:pt>
                <c:pt idx="4828">
                  <c:v>6615.044921875</c:v>
                </c:pt>
                <c:pt idx="4829">
                  <c:v>6614.5478515625</c:v>
                </c:pt>
                <c:pt idx="4830">
                  <c:v>6615.0888671875</c:v>
                </c:pt>
                <c:pt idx="4831">
                  <c:v>6614.4228515625</c:v>
                </c:pt>
                <c:pt idx="4832">
                  <c:v>6615.6494140625</c:v>
                </c:pt>
                <c:pt idx="4833">
                  <c:v>6614.96923828125</c:v>
                </c:pt>
                <c:pt idx="4834">
                  <c:v>6614.919921875</c:v>
                </c:pt>
                <c:pt idx="4835">
                  <c:v>6614.84521484375</c:v>
                </c:pt>
                <c:pt idx="4836">
                  <c:v>6613.953125</c:v>
                </c:pt>
                <c:pt idx="4837">
                  <c:v>6613.41015625</c:v>
                </c:pt>
                <c:pt idx="4838">
                  <c:v>6612.38427734375</c:v>
                </c:pt>
                <c:pt idx="4839">
                  <c:v>6612.30712890625</c:v>
                </c:pt>
                <c:pt idx="4840">
                  <c:v>6611.26953125</c:v>
                </c:pt>
                <c:pt idx="4841">
                  <c:v>6611.31494140625</c:v>
                </c:pt>
                <c:pt idx="4842">
                  <c:v>6610.89404296875</c:v>
                </c:pt>
                <c:pt idx="4843">
                  <c:v>6610.54638671875</c:v>
                </c:pt>
                <c:pt idx="4844">
                  <c:v>6610.34814453125</c:v>
                </c:pt>
                <c:pt idx="4845">
                  <c:v>6610.10595703125</c:v>
                </c:pt>
                <c:pt idx="4846">
                  <c:v>6610.65625</c:v>
                </c:pt>
                <c:pt idx="4847">
                  <c:v>6610.0009765625</c:v>
                </c:pt>
                <c:pt idx="4848">
                  <c:v>6609.837890625</c:v>
                </c:pt>
                <c:pt idx="4849">
                  <c:v>6610.07666015625</c:v>
                </c:pt>
                <c:pt idx="4850">
                  <c:v>6610.13623046875</c:v>
                </c:pt>
                <c:pt idx="4851">
                  <c:v>6610.59033203125</c:v>
                </c:pt>
                <c:pt idx="4852">
                  <c:v>6610.326171875</c:v>
                </c:pt>
                <c:pt idx="4853">
                  <c:v>6609.9599609375</c:v>
                </c:pt>
                <c:pt idx="4854">
                  <c:v>6609.60400390625</c:v>
                </c:pt>
                <c:pt idx="4855">
                  <c:v>6610.2763671875</c:v>
                </c:pt>
                <c:pt idx="4856">
                  <c:v>6609.5830078125</c:v>
                </c:pt>
                <c:pt idx="4857">
                  <c:v>6610.14306640625</c:v>
                </c:pt>
                <c:pt idx="4858">
                  <c:v>6609.4052734375</c:v>
                </c:pt>
                <c:pt idx="4859">
                  <c:v>6609.0322265625</c:v>
                </c:pt>
                <c:pt idx="4860">
                  <c:v>6608.76806640625</c:v>
                </c:pt>
                <c:pt idx="4861">
                  <c:v>6609.0947265625</c:v>
                </c:pt>
                <c:pt idx="4862">
                  <c:v>6608.72802734375</c:v>
                </c:pt>
                <c:pt idx="4863">
                  <c:v>6608.06591796875</c:v>
                </c:pt>
                <c:pt idx="4864">
                  <c:v>6608.70654296875</c:v>
                </c:pt>
                <c:pt idx="4865">
                  <c:v>6607.91748046875</c:v>
                </c:pt>
                <c:pt idx="4866">
                  <c:v>6608.39306640625</c:v>
                </c:pt>
                <c:pt idx="4867">
                  <c:v>6608.66357421875</c:v>
                </c:pt>
                <c:pt idx="4868">
                  <c:v>6609.65478515625</c:v>
                </c:pt>
                <c:pt idx="4869">
                  <c:v>6610.68701171875</c:v>
                </c:pt>
                <c:pt idx="4870">
                  <c:v>6611.8349609375</c:v>
                </c:pt>
                <c:pt idx="4871">
                  <c:v>6612.96337890625</c:v>
                </c:pt>
                <c:pt idx="4872">
                  <c:v>6613.3359375</c:v>
                </c:pt>
                <c:pt idx="4873">
                  <c:v>6613.33447265625</c:v>
                </c:pt>
                <c:pt idx="4874">
                  <c:v>6613.03271484375</c:v>
                </c:pt>
                <c:pt idx="4875">
                  <c:v>6612.24755859375</c:v>
                </c:pt>
                <c:pt idx="4876">
                  <c:v>6612.1865234375</c:v>
                </c:pt>
                <c:pt idx="4877">
                  <c:v>6611.70458984375</c:v>
                </c:pt>
                <c:pt idx="4878">
                  <c:v>6611.92578125</c:v>
                </c:pt>
                <c:pt idx="4879">
                  <c:v>6611.4775390625</c:v>
                </c:pt>
                <c:pt idx="4880">
                  <c:v>6612.59228515625</c:v>
                </c:pt>
                <c:pt idx="4881">
                  <c:v>6612.55615234375</c:v>
                </c:pt>
                <c:pt idx="4882">
                  <c:v>6612.68603515625</c:v>
                </c:pt>
                <c:pt idx="4883">
                  <c:v>6612.3662109375</c:v>
                </c:pt>
                <c:pt idx="4884">
                  <c:v>6611.3310546875</c:v>
                </c:pt>
                <c:pt idx="4885">
                  <c:v>6610.81298828125</c:v>
                </c:pt>
                <c:pt idx="4886">
                  <c:v>6609.8447265625</c:v>
                </c:pt>
                <c:pt idx="4887">
                  <c:v>6610.22998046875</c:v>
                </c:pt>
                <c:pt idx="4888">
                  <c:v>6610.66748046875</c:v>
                </c:pt>
                <c:pt idx="4889">
                  <c:v>6611.7333984375</c:v>
                </c:pt>
                <c:pt idx="4890">
                  <c:v>6612.0986328125</c:v>
                </c:pt>
                <c:pt idx="4891">
                  <c:v>6613.1689453125</c:v>
                </c:pt>
                <c:pt idx="4892">
                  <c:v>6614.19482421875</c:v>
                </c:pt>
                <c:pt idx="4893">
                  <c:v>6614.68115234375</c:v>
                </c:pt>
                <c:pt idx="4894">
                  <c:v>6615.783203125</c:v>
                </c:pt>
                <c:pt idx="4895">
                  <c:v>6615.4794921875</c:v>
                </c:pt>
                <c:pt idx="4896">
                  <c:v>6616.00732421875</c:v>
                </c:pt>
                <c:pt idx="4897">
                  <c:v>6615.861328125</c:v>
                </c:pt>
                <c:pt idx="4898">
                  <c:v>6615.3056640625</c:v>
                </c:pt>
                <c:pt idx="4899">
                  <c:v>6615.90771484375</c:v>
                </c:pt>
                <c:pt idx="4900">
                  <c:v>6615.83251953125</c:v>
                </c:pt>
                <c:pt idx="4901">
                  <c:v>6616.84814453125</c:v>
                </c:pt>
                <c:pt idx="4902">
                  <c:v>6616.90869140625</c:v>
                </c:pt>
                <c:pt idx="4903">
                  <c:v>6617.6064453125</c:v>
                </c:pt>
                <c:pt idx="4904">
                  <c:v>6617.12744140625</c:v>
                </c:pt>
                <c:pt idx="4905">
                  <c:v>6616.6201171875</c:v>
                </c:pt>
                <c:pt idx="4906">
                  <c:v>6616.5888671875</c:v>
                </c:pt>
                <c:pt idx="4907">
                  <c:v>6616.5205078125</c:v>
                </c:pt>
                <c:pt idx="4908">
                  <c:v>6616.62548828125</c:v>
                </c:pt>
                <c:pt idx="4909">
                  <c:v>6616.466796875</c:v>
                </c:pt>
                <c:pt idx="4910">
                  <c:v>6615.45654296875</c:v>
                </c:pt>
                <c:pt idx="4911">
                  <c:v>6614.96826171875</c:v>
                </c:pt>
                <c:pt idx="4912">
                  <c:v>6614.55615234375</c:v>
                </c:pt>
                <c:pt idx="4913">
                  <c:v>6615.0859375</c:v>
                </c:pt>
                <c:pt idx="4914">
                  <c:v>6615.0556640625</c:v>
                </c:pt>
                <c:pt idx="4915">
                  <c:v>6614.11328125</c:v>
                </c:pt>
                <c:pt idx="4916">
                  <c:v>6613.7109375</c:v>
                </c:pt>
                <c:pt idx="4917">
                  <c:v>6613.4306640625</c:v>
                </c:pt>
                <c:pt idx="4918">
                  <c:v>6614.4677734375</c:v>
                </c:pt>
                <c:pt idx="4919">
                  <c:v>6614.4013671875</c:v>
                </c:pt>
                <c:pt idx="4920">
                  <c:v>6614.4638671875</c:v>
                </c:pt>
                <c:pt idx="4921">
                  <c:v>6614.216796875</c:v>
                </c:pt>
                <c:pt idx="4922">
                  <c:v>6614.6318359375</c:v>
                </c:pt>
                <c:pt idx="4923">
                  <c:v>6615.66845703125</c:v>
                </c:pt>
                <c:pt idx="4924">
                  <c:v>6615.81201171875</c:v>
                </c:pt>
                <c:pt idx="4925">
                  <c:v>6616.4951171875</c:v>
                </c:pt>
                <c:pt idx="4926">
                  <c:v>6616.22998046875</c:v>
                </c:pt>
                <c:pt idx="4927">
                  <c:v>6617.22314453125</c:v>
                </c:pt>
                <c:pt idx="4928">
                  <c:v>6616.6044921875</c:v>
                </c:pt>
                <c:pt idx="4929">
                  <c:v>6616.3955078125</c:v>
                </c:pt>
                <c:pt idx="4930">
                  <c:v>6616.43603515625</c:v>
                </c:pt>
                <c:pt idx="4931">
                  <c:v>6616.55615234375</c:v>
                </c:pt>
                <c:pt idx="4932">
                  <c:v>6617.033203125</c:v>
                </c:pt>
                <c:pt idx="4933">
                  <c:v>6617.0830078125</c:v>
                </c:pt>
                <c:pt idx="4934">
                  <c:v>6618.0654296875</c:v>
                </c:pt>
                <c:pt idx="4935">
                  <c:v>6618.537109375</c:v>
                </c:pt>
                <c:pt idx="4936">
                  <c:v>6619.1533203125</c:v>
                </c:pt>
                <c:pt idx="4937">
                  <c:v>6619.46337890625</c:v>
                </c:pt>
                <c:pt idx="4938">
                  <c:v>6620.552734375</c:v>
                </c:pt>
                <c:pt idx="4939">
                  <c:v>6621.29345703125</c:v>
                </c:pt>
                <c:pt idx="4940">
                  <c:v>6621.06787109375</c:v>
                </c:pt>
                <c:pt idx="4941">
                  <c:v>6621.814453125</c:v>
                </c:pt>
                <c:pt idx="4942">
                  <c:v>6620.6787109375</c:v>
                </c:pt>
                <c:pt idx="4943">
                  <c:v>6621.00048828125</c:v>
                </c:pt>
                <c:pt idx="4944">
                  <c:v>6621.1162109375</c:v>
                </c:pt>
                <c:pt idx="4945">
                  <c:v>6620.69580078125</c:v>
                </c:pt>
                <c:pt idx="4946">
                  <c:v>6621.8505859375</c:v>
                </c:pt>
                <c:pt idx="4947">
                  <c:v>6621.78271484375</c:v>
                </c:pt>
                <c:pt idx="4948">
                  <c:v>6622.11376953125</c:v>
                </c:pt>
                <c:pt idx="4949">
                  <c:v>6623.10302734375</c:v>
                </c:pt>
                <c:pt idx="4950">
                  <c:v>6624.18994140625</c:v>
                </c:pt>
                <c:pt idx="4951">
                  <c:v>6624.61474609375</c:v>
                </c:pt>
                <c:pt idx="4952">
                  <c:v>6624.73681640625</c:v>
                </c:pt>
                <c:pt idx="4953">
                  <c:v>6625.8642578125</c:v>
                </c:pt>
                <c:pt idx="4954">
                  <c:v>6626.13916015625</c:v>
                </c:pt>
                <c:pt idx="4955">
                  <c:v>6626.6640625</c:v>
                </c:pt>
                <c:pt idx="4956">
                  <c:v>6627.14990234375</c:v>
                </c:pt>
                <c:pt idx="4957">
                  <c:v>6627.47216796875</c:v>
                </c:pt>
                <c:pt idx="4958">
                  <c:v>6627.02099609375</c:v>
                </c:pt>
                <c:pt idx="4959">
                  <c:v>6627.724609375</c:v>
                </c:pt>
                <c:pt idx="4960">
                  <c:v>6627.68310546875</c:v>
                </c:pt>
                <c:pt idx="4961">
                  <c:v>6628.68359375</c:v>
                </c:pt>
                <c:pt idx="4962">
                  <c:v>6628.82763671875</c:v>
                </c:pt>
                <c:pt idx="4963">
                  <c:v>6628.77880859375</c:v>
                </c:pt>
                <c:pt idx="4964">
                  <c:v>6629.24755859375</c:v>
                </c:pt>
                <c:pt idx="4965">
                  <c:v>6629.521484375</c:v>
                </c:pt>
                <c:pt idx="4966">
                  <c:v>6630.04296875</c:v>
                </c:pt>
                <c:pt idx="4967">
                  <c:v>6630.49755859375</c:v>
                </c:pt>
                <c:pt idx="4968">
                  <c:v>6631.19384765625</c:v>
                </c:pt>
                <c:pt idx="4969">
                  <c:v>6631.39404296875</c:v>
                </c:pt>
                <c:pt idx="4970">
                  <c:v>6631.69091796875</c:v>
                </c:pt>
                <c:pt idx="4971">
                  <c:v>6631.6162109375</c:v>
                </c:pt>
                <c:pt idx="4972">
                  <c:v>6631.9599609375</c:v>
                </c:pt>
                <c:pt idx="4973">
                  <c:v>6632.0458984375</c:v>
                </c:pt>
                <c:pt idx="4974">
                  <c:v>6631.52685546875</c:v>
                </c:pt>
                <c:pt idx="4975">
                  <c:v>6631.38232421875</c:v>
                </c:pt>
                <c:pt idx="4976">
                  <c:v>6630.62744140625</c:v>
                </c:pt>
                <c:pt idx="4977">
                  <c:v>6630.287109375</c:v>
                </c:pt>
                <c:pt idx="4978">
                  <c:v>6629.490234375</c:v>
                </c:pt>
                <c:pt idx="4979">
                  <c:v>6628.3310546875</c:v>
                </c:pt>
                <c:pt idx="4980">
                  <c:v>6628.595703125</c:v>
                </c:pt>
                <c:pt idx="4981">
                  <c:v>6628.18359375</c:v>
                </c:pt>
                <c:pt idx="4982">
                  <c:v>6629.212890625</c:v>
                </c:pt>
                <c:pt idx="4983">
                  <c:v>6629.06884765625</c:v>
                </c:pt>
                <c:pt idx="4984">
                  <c:v>6629.375</c:v>
                </c:pt>
                <c:pt idx="4985">
                  <c:v>6629.47021484375</c:v>
                </c:pt>
                <c:pt idx="4986">
                  <c:v>6628.43408203125</c:v>
                </c:pt>
                <c:pt idx="4987">
                  <c:v>6629.2529296875</c:v>
                </c:pt>
                <c:pt idx="4988">
                  <c:v>6629.08056640625</c:v>
                </c:pt>
                <c:pt idx="4989">
                  <c:v>6629.6689453125</c:v>
                </c:pt>
                <c:pt idx="4990">
                  <c:v>6629.884765625</c:v>
                </c:pt>
                <c:pt idx="4991">
                  <c:v>6629.6708984375</c:v>
                </c:pt>
                <c:pt idx="4992">
                  <c:v>6630.712890625</c:v>
                </c:pt>
                <c:pt idx="4993">
                  <c:v>6630.4150390625</c:v>
                </c:pt>
                <c:pt idx="4994">
                  <c:v>6631.46435546875</c:v>
                </c:pt>
                <c:pt idx="4995">
                  <c:v>6631.26708984375</c:v>
                </c:pt>
                <c:pt idx="4996">
                  <c:v>6632.25537109375</c:v>
                </c:pt>
                <c:pt idx="4997">
                  <c:v>6632.40283203125</c:v>
                </c:pt>
                <c:pt idx="4998">
                  <c:v>6632.85546875</c:v>
                </c:pt>
                <c:pt idx="4999">
                  <c:v>6632.07421875</c:v>
                </c:pt>
                <c:pt idx="5000">
                  <c:v>6631.0419921875</c:v>
                </c:pt>
                <c:pt idx="5001">
                  <c:v>6631.83544921875</c:v>
                </c:pt>
                <c:pt idx="5002">
                  <c:v>6631.814453125</c:v>
                </c:pt>
                <c:pt idx="5003">
                  <c:v>6632.61376953125</c:v>
                </c:pt>
                <c:pt idx="5004">
                  <c:v>6632.21435546875</c:v>
                </c:pt>
                <c:pt idx="5005">
                  <c:v>6632.52880859375</c:v>
                </c:pt>
                <c:pt idx="5006">
                  <c:v>6632.216796875</c:v>
                </c:pt>
                <c:pt idx="5007">
                  <c:v>6633.19775390625</c:v>
                </c:pt>
                <c:pt idx="5008">
                  <c:v>6632.759765625</c:v>
                </c:pt>
                <c:pt idx="5009">
                  <c:v>6632.64013671875</c:v>
                </c:pt>
                <c:pt idx="5010">
                  <c:v>6632.142578125</c:v>
                </c:pt>
                <c:pt idx="5011">
                  <c:v>6631.681640625</c:v>
                </c:pt>
                <c:pt idx="5012">
                  <c:v>6631.35009765625</c:v>
                </c:pt>
                <c:pt idx="5013">
                  <c:v>6630.78076171875</c:v>
                </c:pt>
                <c:pt idx="5014">
                  <c:v>6630.1923828125</c:v>
                </c:pt>
                <c:pt idx="5015">
                  <c:v>6629.71240234375</c:v>
                </c:pt>
                <c:pt idx="5016">
                  <c:v>6629.79931640625</c:v>
                </c:pt>
                <c:pt idx="5017">
                  <c:v>6629.92626953125</c:v>
                </c:pt>
                <c:pt idx="5018">
                  <c:v>6630.95263671875</c:v>
                </c:pt>
                <c:pt idx="5019">
                  <c:v>6631.6015625</c:v>
                </c:pt>
                <c:pt idx="5020">
                  <c:v>6630.89501953125</c:v>
                </c:pt>
                <c:pt idx="5021">
                  <c:v>6630.98876953125</c:v>
                </c:pt>
                <c:pt idx="5022">
                  <c:v>6630.939453125</c:v>
                </c:pt>
                <c:pt idx="5023">
                  <c:v>6631.4521484375</c:v>
                </c:pt>
                <c:pt idx="5024">
                  <c:v>6631.37841796875</c:v>
                </c:pt>
                <c:pt idx="5025">
                  <c:v>6631.88720703125</c:v>
                </c:pt>
                <c:pt idx="5026">
                  <c:v>6631.22509765625</c:v>
                </c:pt>
                <c:pt idx="5027">
                  <c:v>6631.95458984375</c:v>
                </c:pt>
                <c:pt idx="5028">
                  <c:v>6632.96044921875</c:v>
                </c:pt>
                <c:pt idx="5029">
                  <c:v>6634.08154296875</c:v>
                </c:pt>
                <c:pt idx="5030">
                  <c:v>6635.0927734375</c:v>
                </c:pt>
                <c:pt idx="5031">
                  <c:v>6634.5419921875</c:v>
                </c:pt>
                <c:pt idx="5032">
                  <c:v>6635.2939453125</c:v>
                </c:pt>
                <c:pt idx="5033">
                  <c:v>6635.015625</c:v>
                </c:pt>
                <c:pt idx="5034">
                  <c:v>6635.9541015625</c:v>
                </c:pt>
                <c:pt idx="5035">
                  <c:v>6635.14697265625</c:v>
                </c:pt>
                <c:pt idx="5036">
                  <c:v>6634.9228515625</c:v>
                </c:pt>
                <c:pt idx="5037">
                  <c:v>6635.1083984375</c:v>
                </c:pt>
                <c:pt idx="5038">
                  <c:v>6634.447265625</c:v>
                </c:pt>
                <c:pt idx="5039">
                  <c:v>6634.91552734375</c:v>
                </c:pt>
                <c:pt idx="5040">
                  <c:v>6634.822265625</c:v>
                </c:pt>
                <c:pt idx="5041">
                  <c:v>6634.64599609375</c:v>
                </c:pt>
                <c:pt idx="5042">
                  <c:v>6635.33740234375</c:v>
                </c:pt>
                <c:pt idx="5043">
                  <c:v>6635.8046875</c:v>
                </c:pt>
                <c:pt idx="5044">
                  <c:v>6635.7353515625</c:v>
                </c:pt>
                <c:pt idx="5045">
                  <c:v>6636.00537109375</c:v>
                </c:pt>
                <c:pt idx="5046">
                  <c:v>6636.515625</c:v>
                </c:pt>
                <c:pt idx="5047">
                  <c:v>6636.8603515625</c:v>
                </c:pt>
                <c:pt idx="5048">
                  <c:v>6638.0029296875</c:v>
                </c:pt>
                <c:pt idx="5049">
                  <c:v>6637.5400390625</c:v>
                </c:pt>
                <c:pt idx="5050">
                  <c:v>6638.5048828125</c:v>
                </c:pt>
                <c:pt idx="5051">
                  <c:v>6638.197265625</c:v>
                </c:pt>
                <c:pt idx="5052">
                  <c:v>6638.54345703125</c:v>
                </c:pt>
                <c:pt idx="5053">
                  <c:v>6638.5087890625</c:v>
                </c:pt>
                <c:pt idx="5054">
                  <c:v>6638.41552734375</c:v>
                </c:pt>
                <c:pt idx="5055">
                  <c:v>6639.45263671875</c:v>
                </c:pt>
                <c:pt idx="5056">
                  <c:v>6639.4736328125</c:v>
                </c:pt>
                <c:pt idx="5057">
                  <c:v>6640.193359375</c:v>
                </c:pt>
                <c:pt idx="5058">
                  <c:v>6640.77490234375</c:v>
                </c:pt>
                <c:pt idx="5059">
                  <c:v>6640.98681640625</c:v>
                </c:pt>
                <c:pt idx="5060">
                  <c:v>6640.919921875</c:v>
                </c:pt>
                <c:pt idx="5061">
                  <c:v>6639.89794921875</c:v>
                </c:pt>
                <c:pt idx="5062">
                  <c:v>6639.34814453125</c:v>
                </c:pt>
                <c:pt idx="5063">
                  <c:v>6638.13232421875</c:v>
                </c:pt>
                <c:pt idx="5064">
                  <c:v>6637.82763671875</c:v>
                </c:pt>
                <c:pt idx="5065">
                  <c:v>6638.24951171875</c:v>
                </c:pt>
                <c:pt idx="5066">
                  <c:v>6638.349609375</c:v>
                </c:pt>
                <c:pt idx="5067">
                  <c:v>6639.19384765625</c:v>
                </c:pt>
                <c:pt idx="5068">
                  <c:v>6638.13916015625</c:v>
                </c:pt>
                <c:pt idx="5069">
                  <c:v>6638.7041015625</c:v>
                </c:pt>
                <c:pt idx="5070">
                  <c:v>6639.05419921875</c:v>
                </c:pt>
                <c:pt idx="5071">
                  <c:v>6639.845703125</c:v>
                </c:pt>
                <c:pt idx="5072">
                  <c:v>6639.650390625</c:v>
                </c:pt>
                <c:pt idx="5073">
                  <c:v>6639.2509765625</c:v>
                </c:pt>
                <c:pt idx="5074">
                  <c:v>6640.09521484375</c:v>
                </c:pt>
                <c:pt idx="5075">
                  <c:v>6639.34814453125</c:v>
                </c:pt>
                <c:pt idx="5076">
                  <c:v>6639.16015625</c:v>
                </c:pt>
                <c:pt idx="5077">
                  <c:v>6639.21826171875</c:v>
                </c:pt>
                <c:pt idx="5078">
                  <c:v>6639.36328125</c:v>
                </c:pt>
                <c:pt idx="5079">
                  <c:v>6638.2421875</c:v>
                </c:pt>
                <c:pt idx="5080">
                  <c:v>6638.53564453125</c:v>
                </c:pt>
                <c:pt idx="5081">
                  <c:v>6637.7900390625</c:v>
                </c:pt>
                <c:pt idx="5082">
                  <c:v>6637.30322265625</c:v>
                </c:pt>
                <c:pt idx="5083">
                  <c:v>6636.05517578125</c:v>
                </c:pt>
                <c:pt idx="5084">
                  <c:v>6634.921875</c:v>
                </c:pt>
                <c:pt idx="5085">
                  <c:v>6634.7412109375</c:v>
                </c:pt>
                <c:pt idx="5086">
                  <c:v>6633.88330078125</c:v>
                </c:pt>
                <c:pt idx="5087">
                  <c:v>6633.9775390625</c:v>
                </c:pt>
                <c:pt idx="5088">
                  <c:v>6633.5654296875</c:v>
                </c:pt>
                <c:pt idx="5089">
                  <c:v>6633.384765625</c:v>
                </c:pt>
                <c:pt idx="5090">
                  <c:v>6632.8984375</c:v>
                </c:pt>
                <c:pt idx="5091">
                  <c:v>6632.23583984375</c:v>
                </c:pt>
                <c:pt idx="5092">
                  <c:v>6631.34326171875</c:v>
                </c:pt>
                <c:pt idx="5093">
                  <c:v>6630.462890625</c:v>
                </c:pt>
                <c:pt idx="5094">
                  <c:v>6629.87841796875</c:v>
                </c:pt>
                <c:pt idx="5095">
                  <c:v>6628.81201171875</c:v>
                </c:pt>
                <c:pt idx="5096">
                  <c:v>6628.232421875</c:v>
                </c:pt>
                <c:pt idx="5097">
                  <c:v>6627.45458984375</c:v>
                </c:pt>
                <c:pt idx="5098">
                  <c:v>6626.9951171875</c:v>
                </c:pt>
                <c:pt idx="5099">
                  <c:v>6627.1533203125</c:v>
                </c:pt>
                <c:pt idx="5100">
                  <c:v>6626.185546875</c:v>
                </c:pt>
                <c:pt idx="5101">
                  <c:v>6627.1640625</c:v>
                </c:pt>
                <c:pt idx="5102">
                  <c:v>6626.5166015625</c:v>
                </c:pt>
                <c:pt idx="5103">
                  <c:v>6626.560546875</c:v>
                </c:pt>
                <c:pt idx="5104">
                  <c:v>6625.7744140625</c:v>
                </c:pt>
                <c:pt idx="5105">
                  <c:v>6625.8984375</c:v>
                </c:pt>
                <c:pt idx="5106">
                  <c:v>6625.54638671875</c:v>
                </c:pt>
                <c:pt idx="5107">
                  <c:v>6625.1103515625</c:v>
                </c:pt>
                <c:pt idx="5108">
                  <c:v>6625.51123046875</c:v>
                </c:pt>
                <c:pt idx="5109">
                  <c:v>6624.4404296875</c:v>
                </c:pt>
                <c:pt idx="5110">
                  <c:v>6624.2734375</c:v>
                </c:pt>
                <c:pt idx="5111">
                  <c:v>6624.806640625</c:v>
                </c:pt>
                <c:pt idx="5112">
                  <c:v>6625.12158203125</c:v>
                </c:pt>
                <c:pt idx="5113">
                  <c:v>6625.1865234375</c:v>
                </c:pt>
                <c:pt idx="5114">
                  <c:v>6624.6708984375</c:v>
                </c:pt>
                <c:pt idx="5115">
                  <c:v>6624.70458984375</c:v>
                </c:pt>
                <c:pt idx="5116">
                  <c:v>6624.40673828125</c:v>
                </c:pt>
                <c:pt idx="5117">
                  <c:v>6625.41796875</c:v>
                </c:pt>
                <c:pt idx="5118">
                  <c:v>6625.27099609375</c:v>
                </c:pt>
                <c:pt idx="5119">
                  <c:v>6626.27099609375</c:v>
                </c:pt>
                <c:pt idx="5120">
                  <c:v>6627.19873046875</c:v>
                </c:pt>
                <c:pt idx="5121">
                  <c:v>6628.4091796875</c:v>
                </c:pt>
                <c:pt idx="5122">
                  <c:v>6629.43603515625</c:v>
                </c:pt>
                <c:pt idx="5123">
                  <c:v>6629.796875</c:v>
                </c:pt>
                <c:pt idx="5124">
                  <c:v>6630.8779296875</c:v>
                </c:pt>
                <c:pt idx="5125">
                  <c:v>6631.9248046875</c:v>
                </c:pt>
                <c:pt idx="5126">
                  <c:v>6632.11279296875</c:v>
                </c:pt>
                <c:pt idx="5127">
                  <c:v>6633.11279296875</c:v>
                </c:pt>
                <c:pt idx="5128">
                  <c:v>6633.76708984375</c:v>
                </c:pt>
                <c:pt idx="5129">
                  <c:v>6634.322265625</c:v>
                </c:pt>
                <c:pt idx="5130">
                  <c:v>6635.27490234375</c:v>
                </c:pt>
                <c:pt idx="5131">
                  <c:v>6635.42822265625</c:v>
                </c:pt>
                <c:pt idx="5132">
                  <c:v>6636.67431640625</c:v>
                </c:pt>
                <c:pt idx="5133">
                  <c:v>6637.7060546875</c:v>
                </c:pt>
                <c:pt idx="5134">
                  <c:v>6638.89599609375</c:v>
                </c:pt>
                <c:pt idx="5135">
                  <c:v>6639.96630859375</c:v>
                </c:pt>
                <c:pt idx="5136">
                  <c:v>6641.21044921875</c:v>
                </c:pt>
                <c:pt idx="5137">
                  <c:v>6642.2421875</c:v>
                </c:pt>
                <c:pt idx="5138">
                  <c:v>6642.92529296875</c:v>
                </c:pt>
                <c:pt idx="5139">
                  <c:v>6643.93017578125</c:v>
                </c:pt>
                <c:pt idx="5140">
                  <c:v>6644.99365234375</c:v>
                </c:pt>
                <c:pt idx="5141">
                  <c:v>6645.578125</c:v>
                </c:pt>
                <c:pt idx="5142">
                  <c:v>6646.59765625</c:v>
                </c:pt>
                <c:pt idx="5143">
                  <c:v>6647.18994140625</c:v>
                </c:pt>
                <c:pt idx="5144">
                  <c:v>6648.3662109375</c:v>
                </c:pt>
                <c:pt idx="5145">
                  <c:v>6648.404296875</c:v>
                </c:pt>
                <c:pt idx="5146">
                  <c:v>6649.35302734375</c:v>
                </c:pt>
                <c:pt idx="5147">
                  <c:v>6650.4609375</c:v>
                </c:pt>
                <c:pt idx="5148">
                  <c:v>6650.3994140625</c:v>
                </c:pt>
                <c:pt idx="5149">
                  <c:v>6651.25244140625</c:v>
                </c:pt>
                <c:pt idx="5150">
                  <c:v>6650.8623046875</c:v>
                </c:pt>
                <c:pt idx="5151">
                  <c:v>6651.060546875</c:v>
                </c:pt>
                <c:pt idx="5152">
                  <c:v>6651.4990234375</c:v>
                </c:pt>
                <c:pt idx="5153">
                  <c:v>6652.0947265625</c:v>
                </c:pt>
                <c:pt idx="5154">
                  <c:v>6652.65625</c:v>
                </c:pt>
                <c:pt idx="5155">
                  <c:v>6652.27392578125</c:v>
                </c:pt>
                <c:pt idx="5156">
                  <c:v>6652.35791015625</c:v>
                </c:pt>
                <c:pt idx="5157">
                  <c:v>6651.90185546875</c:v>
                </c:pt>
                <c:pt idx="5158">
                  <c:v>6652.125</c:v>
                </c:pt>
                <c:pt idx="5159">
                  <c:v>6651.6572265625</c:v>
                </c:pt>
                <c:pt idx="5160">
                  <c:v>6651.533203125</c:v>
                </c:pt>
                <c:pt idx="5161">
                  <c:v>6651.568359375</c:v>
                </c:pt>
                <c:pt idx="5162">
                  <c:v>6651.49267578125</c:v>
                </c:pt>
                <c:pt idx="5163">
                  <c:v>6651.005859375</c:v>
                </c:pt>
                <c:pt idx="5164">
                  <c:v>6650.94189453125</c:v>
                </c:pt>
                <c:pt idx="5165">
                  <c:v>6651.10791015625</c:v>
                </c:pt>
                <c:pt idx="5166">
                  <c:v>6650.4326171875</c:v>
                </c:pt>
                <c:pt idx="5167">
                  <c:v>6651.1015625</c:v>
                </c:pt>
                <c:pt idx="5168">
                  <c:v>6650.4326171875</c:v>
                </c:pt>
                <c:pt idx="5169">
                  <c:v>6650.453125</c:v>
                </c:pt>
                <c:pt idx="5170">
                  <c:v>6650.7509765625</c:v>
                </c:pt>
                <c:pt idx="5171">
                  <c:v>6651.53857421875</c:v>
                </c:pt>
                <c:pt idx="5172">
                  <c:v>6651.39453125</c:v>
                </c:pt>
                <c:pt idx="5173">
                  <c:v>6651.2587890625</c:v>
                </c:pt>
                <c:pt idx="5174">
                  <c:v>6651.720703125</c:v>
                </c:pt>
                <c:pt idx="5175">
                  <c:v>6651.6953125</c:v>
                </c:pt>
                <c:pt idx="5176">
                  <c:v>6652.83154296875</c:v>
                </c:pt>
                <c:pt idx="5177">
                  <c:v>6652.60546875</c:v>
                </c:pt>
                <c:pt idx="5178">
                  <c:v>6653.23193359375</c:v>
                </c:pt>
                <c:pt idx="5179">
                  <c:v>6652.46630859375</c:v>
                </c:pt>
                <c:pt idx="5180">
                  <c:v>6652.18603515625</c:v>
                </c:pt>
                <c:pt idx="5181">
                  <c:v>6652.28955078125</c:v>
                </c:pt>
                <c:pt idx="5182">
                  <c:v>6651.35498046875</c:v>
                </c:pt>
                <c:pt idx="5183">
                  <c:v>6651.7919921875</c:v>
                </c:pt>
                <c:pt idx="5184">
                  <c:v>6651.041015625</c:v>
                </c:pt>
                <c:pt idx="5185">
                  <c:v>6651.17626953125</c:v>
                </c:pt>
                <c:pt idx="5186">
                  <c:v>6650.9638671875</c:v>
                </c:pt>
                <c:pt idx="5187">
                  <c:v>6651.23583984375</c:v>
                </c:pt>
                <c:pt idx="5188">
                  <c:v>6650.603515625</c:v>
                </c:pt>
                <c:pt idx="5189">
                  <c:v>6650.43017578125</c:v>
                </c:pt>
                <c:pt idx="5190">
                  <c:v>6650.49365234375</c:v>
                </c:pt>
                <c:pt idx="5191">
                  <c:v>6650.27587890625</c:v>
                </c:pt>
                <c:pt idx="5192">
                  <c:v>6650.6572265625</c:v>
                </c:pt>
                <c:pt idx="5193">
                  <c:v>6650.29296875</c:v>
                </c:pt>
                <c:pt idx="5194">
                  <c:v>6651.2744140625</c:v>
                </c:pt>
                <c:pt idx="5195">
                  <c:v>6650.28955078125</c:v>
                </c:pt>
                <c:pt idx="5196">
                  <c:v>6650.88720703125</c:v>
                </c:pt>
                <c:pt idx="5197">
                  <c:v>6651.0556640625</c:v>
                </c:pt>
                <c:pt idx="5198">
                  <c:v>6651.79345703125</c:v>
                </c:pt>
                <c:pt idx="5199">
                  <c:v>6652.375</c:v>
                </c:pt>
                <c:pt idx="5200">
                  <c:v>6651.3369140625</c:v>
                </c:pt>
                <c:pt idx="5201">
                  <c:v>6652.3212890625</c:v>
                </c:pt>
                <c:pt idx="5202">
                  <c:v>6652.2294921875</c:v>
                </c:pt>
                <c:pt idx="5203">
                  <c:v>6652.7041015625</c:v>
                </c:pt>
                <c:pt idx="5204">
                  <c:v>6653.095703125</c:v>
                </c:pt>
                <c:pt idx="5205">
                  <c:v>6653.1875</c:v>
                </c:pt>
                <c:pt idx="5206">
                  <c:v>6653.25537109375</c:v>
                </c:pt>
                <c:pt idx="5207">
                  <c:v>6653.88720703125</c:v>
                </c:pt>
                <c:pt idx="5208">
                  <c:v>6654.66845703125</c:v>
                </c:pt>
                <c:pt idx="5209">
                  <c:v>6655.22119140625</c:v>
                </c:pt>
                <c:pt idx="5210">
                  <c:v>6656.22314453125</c:v>
                </c:pt>
                <c:pt idx="5211">
                  <c:v>6656.3740234375</c:v>
                </c:pt>
                <c:pt idx="5212">
                  <c:v>6656.89453125</c:v>
                </c:pt>
                <c:pt idx="5213">
                  <c:v>6657.0947265625</c:v>
                </c:pt>
                <c:pt idx="5214">
                  <c:v>6657.8642578125</c:v>
                </c:pt>
                <c:pt idx="5215">
                  <c:v>6658.92236328125</c:v>
                </c:pt>
                <c:pt idx="5216">
                  <c:v>6659.4931640625</c:v>
                </c:pt>
                <c:pt idx="5217">
                  <c:v>6660.37353515625</c:v>
                </c:pt>
                <c:pt idx="5218">
                  <c:v>6660.6669921875</c:v>
                </c:pt>
                <c:pt idx="5219">
                  <c:v>6661.3603515625</c:v>
                </c:pt>
                <c:pt idx="5220">
                  <c:v>6661.65380859375</c:v>
                </c:pt>
                <c:pt idx="5221">
                  <c:v>6661.37060546875</c:v>
                </c:pt>
                <c:pt idx="5222">
                  <c:v>6661.7353515625</c:v>
                </c:pt>
                <c:pt idx="5223">
                  <c:v>6662.74951171875</c:v>
                </c:pt>
                <c:pt idx="5224">
                  <c:v>6663.0712890625</c:v>
                </c:pt>
                <c:pt idx="5225">
                  <c:v>6662.9794921875</c:v>
                </c:pt>
                <c:pt idx="5226">
                  <c:v>6663.9921875</c:v>
                </c:pt>
                <c:pt idx="5227">
                  <c:v>6663.67626953125</c:v>
                </c:pt>
                <c:pt idx="5228">
                  <c:v>6664.2001953125</c:v>
                </c:pt>
                <c:pt idx="5229">
                  <c:v>6664.208984375</c:v>
                </c:pt>
                <c:pt idx="5230">
                  <c:v>6665.23779296875</c:v>
                </c:pt>
                <c:pt idx="5231">
                  <c:v>6665.6171875</c:v>
                </c:pt>
                <c:pt idx="5232">
                  <c:v>6665.2802734375</c:v>
                </c:pt>
                <c:pt idx="5233">
                  <c:v>6665.88525390625</c:v>
                </c:pt>
                <c:pt idx="5234">
                  <c:v>6666.30908203125</c:v>
                </c:pt>
                <c:pt idx="5235">
                  <c:v>6665.93798828125</c:v>
                </c:pt>
                <c:pt idx="5236">
                  <c:v>6665.921875</c:v>
                </c:pt>
                <c:pt idx="5237">
                  <c:v>6666.67431640625</c:v>
                </c:pt>
                <c:pt idx="5238">
                  <c:v>6666.64501953125</c:v>
                </c:pt>
                <c:pt idx="5239">
                  <c:v>6666.63427734375</c:v>
                </c:pt>
                <c:pt idx="5240">
                  <c:v>6666.96875</c:v>
                </c:pt>
                <c:pt idx="5241">
                  <c:v>6666.541015625</c:v>
                </c:pt>
                <c:pt idx="5242">
                  <c:v>6666.64892578125</c:v>
                </c:pt>
                <c:pt idx="5243">
                  <c:v>6666.4130859375</c:v>
                </c:pt>
                <c:pt idx="5244">
                  <c:v>6666.359375</c:v>
                </c:pt>
                <c:pt idx="5245">
                  <c:v>6665.8154296875</c:v>
                </c:pt>
                <c:pt idx="5246">
                  <c:v>6664.88720703125</c:v>
                </c:pt>
                <c:pt idx="5247">
                  <c:v>6664.93603515625</c:v>
                </c:pt>
                <c:pt idx="5248">
                  <c:v>6664.4873046875</c:v>
                </c:pt>
                <c:pt idx="5249">
                  <c:v>6664.3544921875</c:v>
                </c:pt>
                <c:pt idx="5250">
                  <c:v>6663.72900390625</c:v>
                </c:pt>
                <c:pt idx="5251">
                  <c:v>6663.85888671875</c:v>
                </c:pt>
                <c:pt idx="5252">
                  <c:v>6663.111328125</c:v>
                </c:pt>
                <c:pt idx="5253">
                  <c:v>6662.5458984375</c:v>
                </c:pt>
                <c:pt idx="5254">
                  <c:v>6661.4921875</c:v>
                </c:pt>
                <c:pt idx="5255">
                  <c:v>6661.70458984375</c:v>
                </c:pt>
                <c:pt idx="5256">
                  <c:v>6660.66943359375</c:v>
                </c:pt>
                <c:pt idx="5257">
                  <c:v>6659.6591796875</c:v>
                </c:pt>
                <c:pt idx="5258">
                  <c:v>6659.3388671875</c:v>
                </c:pt>
                <c:pt idx="5259">
                  <c:v>6658.75</c:v>
                </c:pt>
                <c:pt idx="5260">
                  <c:v>6658.1123046875</c:v>
                </c:pt>
                <c:pt idx="5261">
                  <c:v>6657.06494140625</c:v>
                </c:pt>
                <c:pt idx="5262">
                  <c:v>6656.37109375</c:v>
                </c:pt>
                <c:pt idx="5263">
                  <c:v>6655.78662109375</c:v>
                </c:pt>
                <c:pt idx="5264">
                  <c:v>6655.65576171875</c:v>
                </c:pt>
                <c:pt idx="5265">
                  <c:v>6654.89990234375</c:v>
                </c:pt>
                <c:pt idx="5266">
                  <c:v>6654.74267578125</c:v>
                </c:pt>
                <c:pt idx="5267">
                  <c:v>6654.818359375</c:v>
                </c:pt>
                <c:pt idx="5268">
                  <c:v>6654.763671875</c:v>
                </c:pt>
                <c:pt idx="5269">
                  <c:v>6654.72998046875</c:v>
                </c:pt>
                <c:pt idx="5270">
                  <c:v>6654.7890625</c:v>
                </c:pt>
                <c:pt idx="5271">
                  <c:v>6655.0224609375</c:v>
                </c:pt>
                <c:pt idx="5272">
                  <c:v>6655.2001953125</c:v>
                </c:pt>
                <c:pt idx="5273">
                  <c:v>6656.189453125</c:v>
                </c:pt>
                <c:pt idx="5274">
                  <c:v>6656.10791015625</c:v>
                </c:pt>
                <c:pt idx="5275">
                  <c:v>6656.041015625</c:v>
                </c:pt>
                <c:pt idx="5276">
                  <c:v>6656.73486328125</c:v>
                </c:pt>
                <c:pt idx="5277">
                  <c:v>6656.69921875</c:v>
                </c:pt>
                <c:pt idx="5278">
                  <c:v>6657.8955078125</c:v>
                </c:pt>
                <c:pt idx="5279">
                  <c:v>6658.36767578125</c:v>
                </c:pt>
                <c:pt idx="5280">
                  <c:v>6658.3369140625</c:v>
                </c:pt>
                <c:pt idx="5281">
                  <c:v>6658.30859375</c:v>
                </c:pt>
                <c:pt idx="5282">
                  <c:v>6657.97216796875</c:v>
                </c:pt>
                <c:pt idx="5283">
                  <c:v>6658.88916015625</c:v>
                </c:pt>
                <c:pt idx="5284">
                  <c:v>6659.6630859375</c:v>
                </c:pt>
                <c:pt idx="5285">
                  <c:v>6660.65283203125</c:v>
                </c:pt>
                <c:pt idx="5286">
                  <c:v>6660.7353515625</c:v>
                </c:pt>
                <c:pt idx="5287">
                  <c:v>6662.1015625</c:v>
                </c:pt>
                <c:pt idx="5288">
                  <c:v>6663.259765625</c:v>
                </c:pt>
                <c:pt idx="5289">
                  <c:v>6664.548828125</c:v>
                </c:pt>
                <c:pt idx="5290">
                  <c:v>6665.57373046875</c:v>
                </c:pt>
                <c:pt idx="5291">
                  <c:v>6666.67333984375</c:v>
                </c:pt>
                <c:pt idx="5292">
                  <c:v>6667.78271484375</c:v>
                </c:pt>
                <c:pt idx="5293">
                  <c:v>6669.09375</c:v>
                </c:pt>
                <c:pt idx="5294">
                  <c:v>6670.13818359375</c:v>
                </c:pt>
                <c:pt idx="5295">
                  <c:v>6671.162109375</c:v>
                </c:pt>
                <c:pt idx="5296">
                  <c:v>6672.294921875</c:v>
                </c:pt>
                <c:pt idx="5297">
                  <c:v>6673.3056640625</c:v>
                </c:pt>
                <c:pt idx="5298">
                  <c:v>6674.3955078125</c:v>
                </c:pt>
                <c:pt idx="5299">
                  <c:v>6675.6748046875</c:v>
                </c:pt>
                <c:pt idx="5300">
                  <c:v>6676.7744140625</c:v>
                </c:pt>
                <c:pt idx="5301">
                  <c:v>6677.88818359375</c:v>
                </c:pt>
                <c:pt idx="5302">
                  <c:v>6678.939453125</c:v>
                </c:pt>
                <c:pt idx="5303">
                  <c:v>6680.15283203125</c:v>
                </c:pt>
                <c:pt idx="5304">
                  <c:v>6681.2060546875</c:v>
                </c:pt>
                <c:pt idx="5305">
                  <c:v>6682.23046875</c:v>
                </c:pt>
                <c:pt idx="5306">
                  <c:v>6683.248046875</c:v>
                </c:pt>
                <c:pt idx="5307">
                  <c:v>6684.1494140625</c:v>
                </c:pt>
                <c:pt idx="5308">
                  <c:v>6684.74560546875</c:v>
                </c:pt>
                <c:pt idx="5309">
                  <c:v>6685.056640625</c:v>
                </c:pt>
                <c:pt idx="5310">
                  <c:v>6685.96435546875</c:v>
                </c:pt>
                <c:pt idx="5311">
                  <c:v>6685.4091796875</c:v>
                </c:pt>
                <c:pt idx="5312">
                  <c:v>6686.169921875</c:v>
                </c:pt>
                <c:pt idx="5313">
                  <c:v>6686.3046875</c:v>
                </c:pt>
                <c:pt idx="5314">
                  <c:v>6685.7099609375</c:v>
                </c:pt>
                <c:pt idx="5315">
                  <c:v>6685.591796875</c:v>
                </c:pt>
                <c:pt idx="5316">
                  <c:v>6684.40625</c:v>
                </c:pt>
                <c:pt idx="5317">
                  <c:v>6684.685546875</c:v>
                </c:pt>
                <c:pt idx="5318">
                  <c:v>6683.55810546875</c:v>
                </c:pt>
                <c:pt idx="5319">
                  <c:v>6683.0087890625</c:v>
                </c:pt>
                <c:pt idx="5320">
                  <c:v>6682.17724609375</c:v>
                </c:pt>
                <c:pt idx="5321">
                  <c:v>6682.41064453125</c:v>
                </c:pt>
                <c:pt idx="5322">
                  <c:v>6683.21240234375</c:v>
                </c:pt>
                <c:pt idx="5323">
                  <c:v>6684.220703125</c:v>
                </c:pt>
                <c:pt idx="5324">
                  <c:v>6685.34375</c:v>
                </c:pt>
                <c:pt idx="5325">
                  <c:v>6685.97705078125</c:v>
                </c:pt>
                <c:pt idx="5326">
                  <c:v>6687.189453125</c:v>
                </c:pt>
                <c:pt idx="5327">
                  <c:v>6688.3642578125</c:v>
                </c:pt>
                <c:pt idx="5328">
                  <c:v>6688.93115234375</c:v>
                </c:pt>
                <c:pt idx="5329">
                  <c:v>6690.16552734375</c:v>
                </c:pt>
                <c:pt idx="5330">
                  <c:v>6691.2802734375</c:v>
                </c:pt>
                <c:pt idx="5331">
                  <c:v>6691.748046875</c:v>
                </c:pt>
                <c:pt idx="5332">
                  <c:v>6692.64208984375</c:v>
                </c:pt>
                <c:pt idx="5333">
                  <c:v>6692.939453125</c:v>
                </c:pt>
                <c:pt idx="5334">
                  <c:v>6693.94189453125</c:v>
                </c:pt>
                <c:pt idx="5335">
                  <c:v>6694.947265625</c:v>
                </c:pt>
                <c:pt idx="5336">
                  <c:v>6695.8046875</c:v>
                </c:pt>
                <c:pt idx="5337">
                  <c:v>6696.9970703125</c:v>
                </c:pt>
                <c:pt idx="5338">
                  <c:v>6697.59716796875</c:v>
                </c:pt>
                <c:pt idx="5339">
                  <c:v>6698.1220703125</c:v>
                </c:pt>
                <c:pt idx="5340">
                  <c:v>6699.173828125</c:v>
                </c:pt>
                <c:pt idx="5341">
                  <c:v>6700.23974609375</c:v>
                </c:pt>
                <c:pt idx="5342">
                  <c:v>6701.27978515625</c:v>
                </c:pt>
                <c:pt idx="5343">
                  <c:v>6702.37158203125</c:v>
                </c:pt>
                <c:pt idx="5344">
                  <c:v>6703.4775390625</c:v>
                </c:pt>
                <c:pt idx="5345">
                  <c:v>6704.49462890625</c:v>
                </c:pt>
                <c:pt idx="5346">
                  <c:v>6705.50341796875</c:v>
                </c:pt>
                <c:pt idx="5347">
                  <c:v>6706.86865234375</c:v>
                </c:pt>
                <c:pt idx="5348">
                  <c:v>6708.00830078125</c:v>
                </c:pt>
                <c:pt idx="5349">
                  <c:v>6709.154296875</c:v>
                </c:pt>
                <c:pt idx="5350">
                  <c:v>6710.2861328125</c:v>
                </c:pt>
                <c:pt idx="5351">
                  <c:v>6711.5654296875</c:v>
                </c:pt>
                <c:pt idx="5352">
                  <c:v>6712.6767578125</c:v>
                </c:pt>
                <c:pt idx="5353">
                  <c:v>6713.79541015625</c:v>
                </c:pt>
                <c:pt idx="5354">
                  <c:v>6715.0390625</c:v>
                </c:pt>
                <c:pt idx="5355">
                  <c:v>6716.056640625</c:v>
                </c:pt>
                <c:pt idx="5356">
                  <c:v>6717.15234375</c:v>
                </c:pt>
                <c:pt idx="5357">
                  <c:v>6718.2041015625</c:v>
                </c:pt>
                <c:pt idx="5358">
                  <c:v>6719.2783203125</c:v>
                </c:pt>
                <c:pt idx="5359">
                  <c:v>6720.328125</c:v>
                </c:pt>
                <c:pt idx="5360">
                  <c:v>6721.41015625</c:v>
                </c:pt>
                <c:pt idx="5361">
                  <c:v>6722.607421875</c:v>
                </c:pt>
                <c:pt idx="5362">
                  <c:v>6723.72265625</c:v>
                </c:pt>
                <c:pt idx="5363">
                  <c:v>6724.7734375</c:v>
                </c:pt>
                <c:pt idx="5364">
                  <c:v>6725.939453125</c:v>
                </c:pt>
                <c:pt idx="5365">
                  <c:v>6727.1064453125</c:v>
                </c:pt>
                <c:pt idx="5366">
                  <c:v>6728.3681640625</c:v>
                </c:pt>
                <c:pt idx="5367">
                  <c:v>6729.5146484375</c:v>
                </c:pt>
                <c:pt idx="5368">
                  <c:v>6730.8974609375</c:v>
                </c:pt>
                <c:pt idx="5369">
                  <c:v>6732.1083984375</c:v>
                </c:pt>
                <c:pt idx="5370">
                  <c:v>6733.39013671875</c:v>
                </c:pt>
                <c:pt idx="5371">
                  <c:v>6734.69677734375</c:v>
                </c:pt>
                <c:pt idx="5372">
                  <c:v>6735.89794921875</c:v>
                </c:pt>
                <c:pt idx="5373">
                  <c:v>6737.00927734375</c:v>
                </c:pt>
                <c:pt idx="5374">
                  <c:v>6738.15185546875</c:v>
                </c:pt>
                <c:pt idx="5375">
                  <c:v>6739.52490234375</c:v>
                </c:pt>
                <c:pt idx="5376">
                  <c:v>6740.61767578125</c:v>
                </c:pt>
                <c:pt idx="5377">
                  <c:v>6741.68701171875</c:v>
                </c:pt>
                <c:pt idx="5378">
                  <c:v>6743.0380859375</c:v>
                </c:pt>
                <c:pt idx="5379">
                  <c:v>6744.1962890625</c:v>
                </c:pt>
                <c:pt idx="5380">
                  <c:v>6745.310546875</c:v>
                </c:pt>
                <c:pt idx="5381">
                  <c:v>6746.37890625</c:v>
                </c:pt>
                <c:pt idx="5382">
                  <c:v>6747.49462890625</c:v>
                </c:pt>
                <c:pt idx="5383">
                  <c:v>6748.57177734375</c:v>
                </c:pt>
                <c:pt idx="5384">
                  <c:v>6749.95556640625</c:v>
                </c:pt>
                <c:pt idx="5385">
                  <c:v>6751.03173828125</c:v>
                </c:pt>
                <c:pt idx="5386">
                  <c:v>6751.79736328125</c:v>
                </c:pt>
                <c:pt idx="5387">
                  <c:v>6752.873046875</c:v>
                </c:pt>
                <c:pt idx="5388">
                  <c:v>6753.87841796875</c:v>
                </c:pt>
                <c:pt idx="5389">
                  <c:v>6755.04248046875</c:v>
                </c:pt>
                <c:pt idx="5390">
                  <c:v>6756.1923828125</c:v>
                </c:pt>
                <c:pt idx="5391">
                  <c:v>6757.3408203125</c:v>
                </c:pt>
                <c:pt idx="5392">
                  <c:v>6758.35546875</c:v>
                </c:pt>
                <c:pt idx="5393">
                  <c:v>6759.57861328125</c:v>
                </c:pt>
                <c:pt idx="5394">
                  <c:v>6760.78125</c:v>
                </c:pt>
                <c:pt idx="5395">
                  <c:v>6761.8056640625</c:v>
                </c:pt>
                <c:pt idx="5396">
                  <c:v>6762.9638671875</c:v>
                </c:pt>
                <c:pt idx="5397">
                  <c:v>6764.140625</c:v>
                </c:pt>
                <c:pt idx="5398">
                  <c:v>6765.48828125</c:v>
                </c:pt>
                <c:pt idx="5399">
                  <c:v>6766.5498046875</c:v>
                </c:pt>
                <c:pt idx="5400">
                  <c:v>6767.6005859375</c:v>
                </c:pt>
                <c:pt idx="5401">
                  <c:v>6768.8046875</c:v>
                </c:pt>
                <c:pt idx="5402">
                  <c:v>6770.1318359375</c:v>
                </c:pt>
                <c:pt idx="5403">
                  <c:v>6771.5419921875</c:v>
                </c:pt>
                <c:pt idx="5404">
                  <c:v>6772.751953125</c:v>
                </c:pt>
                <c:pt idx="5405">
                  <c:v>6773.8603515625</c:v>
                </c:pt>
                <c:pt idx="5406">
                  <c:v>6775.05078125</c:v>
                </c:pt>
                <c:pt idx="5407">
                  <c:v>6776.3779296875</c:v>
                </c:pt>
                <c:pt idx="5408">
                  <c:v>6777.38623046875</c:v>
                </c:pt>
                <c:pt idx="5409">
                  <c:v>6778.53857421875</c:v>
                </c:pt>
                <c:pt idx="5410">
                  <c:v>6779.58837890625</c:v>
                </c:pt>
                <c:pt idx="5411">
                  <c:v>6780.611328125</c:v>
                </c:pt>
                <c:pt idx="5412">
                  <c:v>6781.7099609375</c:v>
                </c:pt>
                <c:pt idx="5413">
                  <c:v>6783.10546875</c:v>
                </c:pt>
                <c:pt idx="5414">
                  <c:v>6784.34765625</c:v>
                </c:pt>
                <c:pt idx="5415">
                  <c:v>6785.6728515625</c:v>
                </c:pt>
                <c:pt idx="5416">
                  <c:v>6786.7890625</c:v>
                </c:pt>
                <c:pt idx="5417">
                  <c:v>6788.248046875</c:v>
                </c:pt>
                <c:pt idx="5418">
                  <c:v>6789.4609375</c:v>
                </c:pt>
                <c:pt idx="5419">
                  <c:v>6790.619140625</c:v>
                </c:pt>
                <c:pt idx="5420">
                  <c:v>6791.7509765625</c:v>
                </c:pt>
                <c:pt idx="5421">
                  <c:v>6793.0732421875</c:v>
                </c:pt>
                <c:pt idx="5422">
                  <c:v>6794.083984375</c:v>
                </c:pt>
                <c:pt idx="5423">
                  <c:v>6795.291015625</c:v>
                </c:pt>
                <c:pt idx="5424">
                  <c:v>6796.365234375</c:v>
                </c:pt>
                <c:pt idx="5425">
                  <c:v>6797.380859375</c:v>
                </c:pt>
                <c:pt idx="5426">
                  <c:v>6798.41015625</c:v>
                </c:pt>
                <c:pt idx="5427">
                  <c:v>6799.60498046875</c:v>
                </c:pt>
                <c:pt idx="5428">
                  <c:v>6801.04443359375</c:v>
                </c:pt>
                <c:pt idx="5429">
                  <c:v>6802.32373046875</c:v>
                </c:pt>
                <c:pt idx="5430">
                  <c:v>6803.39599609375</c:v>
                </c:pt>
                <c:pt idx="5431">
                  <c:v>6804.525390625</c:v>
                </c:pt>
                <c:pt idx="5432">
                  <c:v>6805.712890625</c:v>
                </c:pt>
                <c:pt idx="5433">
                  <c:v>6806.755859375</c:v>
                </c:pt>
                <c:pt idx="5434">
                  <c:v>6808.0009765625</c:v>
                </c:pt>
                <c:pt idx="5435">
                  <c:v>6809.2099609375</c:v>
                </c:pt>
                <c:pt idx="5436">
                  <c:v>6810.34033203125</c:v>
                </c:pt>
                <c:pt idx="5437">
                  <c:v>6811.4775390625</c:v>
                </c:pt>
                <c:pt idx="5438">
                  <c:v>6812.517578125</c:v>
                </c:pt>
                <c:pt idx="5439">
                  <c:v>6813.826171875</c:v>
                </c:pt>
                <c:pt idx="5440">
                  <c:v>6814.912109375</c:v>
                </c:pt>
                <c:pt idx="5441">
                  <c:v>6816.0595703125</c:v>
                </c:pt>
                <c:pt idx="5442">
                  <c:v>6817.15283203125</c:v>
                </c:pt>
                <c:pt idx="5443">
                  <c:v>6818.23486328125</c:v>
                </c:pt>
                <c:pt idx="5444">
                  <c:v>6819.47314453125</c:v>
                </c:pt>
                <c:pt idx="5445">
                  <c:v>6820.50927734375</c:v>
                </c:pt>
                <c:pt idx="5446">
                  <c:v>6821.51904296875</c:v>
                </c:pt>
                <c:pt idx="5447">
                  <c:v>6822.7197265625</c:v>
                </c:pt>
                <c:pt idx="5448">
                  <c:v>6823.8671875</c:v>
                </c:pt>
                <c:pt idx="5449">
                  <c:v>6824.927734375</c:v>
                </c:pt>
                <c:pt idx="5450">
                  <c:v>6826.01171875</c:v>
                </c:pt>
                <c:pt idx="5451">
                  <c:v>6827.224609375</c:v>
                </c:pt>
                <c:pt idx="5452">
                  <c:v>6828.416015625</c:v>
                </c:pt>
                <c:pt idx="5453">
                  <c:v>6829.4970703125</c:v>
                </c:pt>
                <c:pt idx="5454">
                  <c:v>6830.66015625</c:v>
                </c:pt>
                <c:pt idx="5455">
                  <c:v>6831.65234375</c:v>
                </c:pt>
                <c:pt idx="5456">
                  <c:v>6832.875</c:v>
                </c:pt>
                <c:pt idx="5457">
                  <c:v>6834.091796875</c:v>
                </c:pt>
                <c:pt idx="5458">
                  <c:v>6835.12890625</c:v>
                </c:pt>
                <c:pt idx="5459">
                  <c:v>6836.234375</c:v>
                </c:pt>
                <c:pt idx="5460">
                  <c:v>6837.294921875</c:v>
                </c:pt>
                <c:pt idx="5461">
                  <c:v>6838.41015625</c:v>
                </c:pt>
                <c:pt idx="5462">
                  <c:v>6839.4267578125</c:v>
                </c:pt>
                <c:pt idx="5463">
                  <c:v>6840.46044921875</c:v>
                </c:pt>
                <c:pt idx="5464">
                  <c:v>6841.65869140625</c:v>
                </c:pt>
                <c:pt idx="5465">
                  <c:v>6842.83544921875</c:v>
                </c:pt>
                <c:pt idx="5466">
                  <c:v>6843.912109375</c:v>
                </c:pt>
                <c:pt idx="5467">
                  <c:v>6845.146484375</c:v>
                </c:pt>
                <c:pt idx="5468">
                  <c:v>6846.228515625</c:v>
                </c:pt>
                <c:pt idx="5469">
                  <c:v>6847.3271484375</c:v>
                </c:pt>
                <c:pt idx="5470">
                  <c:v>6848.47998046875</c:v>
                </c:pt>
                <c:pt idx="5471">
                  <c:v>6849.5927734375</c:v>
                </c:pt>
                <c:pt idx="5472">
                  <c:v>6850.43408203125</c:v>
                </c:pt>
                <c:pt idx="5473">
                  <c:v>6851.45654296875</c:v>
                </c:pt>
                <c:pt idx="5474">
                  <c:v>6852.4677734375</c:v>
                </c:pt>
                <c:pt idx="5475">
                  <c:v>6853.54541015625</c:v>
                </c:pt>
                <c:pt idx="5476">
                  <c:v>6854.626953125</c:v>
                </c:pt>
                <c:pt idx="5477">
                  <c:v>6855.63623046875</c:v>
                </c:pt>
                <c:pt idx="5478">
                  <c:v>6855.7412109375</c:v>
                </c:pt>
                <c:pt idx="5479">
                  <c:v>6856.74267578125</c:v>
                </c:pt>
                <c:pt idx="5480">
                  <c:v>6857.7509765625</c:v>
                </c:pt>
                <c:pt idx="5481">
                  <c:v>6857.59912109375</c:v>
                </c:pt>
                <c:pt idx="5482">
                  <c:v>6858.67919921875</c:v>
                </c:pt>
                <c:pt idx="5483">
                  <c:v>6859.76953125</c:v>
                </c:pt>
                <c:pt idx="5484">
                  <c:v>6859.9755859375</c:v>
                </c:pt>
                <c:pt idx="5485">
                  <c:v>6860.92724609375</c:v>
                </c:pt>
                <c:pt idx="5486">
                  <c:v>6861.17626953125</c:v>
                </c:pt>
                <c:pt idx="5487">
                  <c:v>6862.2626953125</c:v>
                </c:pt>
                <c:pt idx="5488">
                  <c:v>6862.65869140625</c:v>
                </c:pt>
                <c:pt idx="5489">
                  <c:v>6863.255859375</c:v>
                </c:pt>
                <c:pt idx="5490">
                  <c:v>6864.2587890625</c:v>
                </c:pt>
                <c:pt idx="5491">
                  <c:v>6864.12060546875</c:v>
                </c:pt>
                <c:pt idx="5492">
                  <c:v>6864.45263671875</c:v>
                </c:pt>
                <c:pt idx="5493">
                  <c:v>6864.51806640625</c:v>
                </c:pt>
                <c:pt idx="5494">
                  <c:v>6864.763671875</c:v>
                </c:pt>
                <c:pt idx="5495">
                  <c:v>6863.951171875</c:v>
                </c:pt>
                <c:pt idx="5496">
                  <c:v>6862.9013671875</c:v>
                </c:pt>
                <c:pt idx="5497">
                  <c:v>6861.8857421875</c:v>
                </c:pt>
                <c:pt idx="5498">
                  <c:v>6860.7744140625</c:v>
                </c:pt>
                <c:pt idx="5499">
                  <c:v>6859.765625</c:v>
                </c:pt>
                <c:pt idx="5500">
                  <c:v>6858.529296875</c:v>
                </c:pt>
                <c:pt idx="5501">
                  <c:v>6857.48828125</c:v>
                </c:pt>
                <c:pt idx="5502">
                  <c:v>6856.1357421875</c:v>
                </c:pt>
                <c:pt idx="5503">
                  <c:v>6855.046875</c:v>
                </c:pt>
                <c:pt idx="5504">
                  <c:v>6853.67822265625</c:v>
                </c:pt>
                <c:pt idx="5505">
                  <c:v>6852.66064453125</c:v>
                </c:pt>
                <c:pt idx="5506">
                  <c:v>6851.25830078125</c:v>
                </c:pt>
                <c:pt idx="5507">
                  <c:v>6849.48486328125</c:v>
                </c:pt>
                <c:pt idx="5508">
                  <c:v>6847.57470703125</c:v>
                </c:pt>
                <c:pt idx="5509">
                  <c:v>6846.41845703125</c:v>
                </c:pt>
                <c:pt idx="5510">
                  <c:v>6845.12158203125</c:v>
                </c:pt>
                <c:pt idx="5511">
                  <c:v>6843.69189453125</c:v>
                </c:pt>
                <c:pt idx="5512">
                  <c:v>6842.01220703125</c:v>
                </c:pt>
                <c:pt idx="5513">
                  <c:v>6840.10595703125</c:v>
                </c:pt>
                <c:pt idx="5514">
                  <c:v>6838.09033203125</c:v>
                </c:pt>
                <c:pt idx="5515">
                  <c:v>6835.84033203125</c:v>
                </c:pt>
                <c:pt idx="5516">
                  <c:v>6833.48095703125</c:v>
                </c:pt>
                <c:pt idx="5517">
                  <c:v>6831.12158203125</c:v>
                </c:pt>
                <c:pt idx="5518">
                  <c:v>6828.26220703125</c:v>
                </c:pt>
                <c:pt idx="5519">
                  <c:v>6825.24658203125</c:v>
                </c:pt>
                <c:pt idx="5520">
                  <c:v>6822.19970703125</c:v>
                </c:pt>
                <c:pt idx="5521">
                  <c:v>6818.96533203125</c:v>
                </c:pt>
                <c:pt idx="5522">
                  <c:v>6815.73095703125</c:v>
                </c:pt>
                <c:pt idx="5523">
                  <c:v>6812.40283203125</c:v>
                </c:pt>
                <c:pt idx="5524">
                  <c:v>6808.84033203125</c:v>
                </c:pt>
                <c:pt idx="5525">
                  <c:v>6805.32470703125</c:v>
                </c:pt>
                <c:pt idx="5526">
                  <c:v>6801.80908203125</c:v>
                </c:pt>
                <c:pt idx="5527">
                  <c:v>6798.07470703125</c:v>
                </c:pt>
                <c:pt idx="5528">
                  <c:v>6794.59033203125</c:v>
                </c:pt>
                <c:pt idx="5529">
                  <c:v>6791.29345703125</c:v>
                </c:pt>
                <c:pt idx="5530">
                  <c:v>6787.87158203125</c:v>
                </c:pt>
                <c:pt idx="5531">
                  <c:v>6784.63720703125</c:v>
                </c:pt>
                <c:pt idx="5532">
                  <c:v>6781.49658203125</c:v>
                </c:pt>
                <c:pt idx="5533">
                  <c:v>6778.51220703125</c:v>
                </c:pt>
                <c:pt idx="5534">
                  <c:v>6775.87158203125</c:v>
                </c:pt>
                <c:pt idx="5535">
                  <c:v>6773.23095703125</c:v>
                </c:pt>
                <c:pt idx="5536">
                  <c:v>6770.79345703125</c:v>
                </c:pt>
                <c:pt idx="5537">
                  <c:v>6768.73095703125</c:v>
                </c:pt>
                <c:pt idx="5538">
                  <c:v>6766.85595703125</c:v>
                </c:pt>
                <c:pt idx="5539">
                  <c:v>6765.17626953125</c:v>
                </c:pt>
                <c:pt idx="5540">
                  <c:v>6763.94970703125</c:v>
                </c:pt>
                <c:pt idx="5541">
                  <c:v>6762.68408203125</c:v>
                </c:pt>
                <c:pt idx="5542">
                  <c:v>6761.63720703125</c:v>
                </c:pt>
                <c:pt idx="5543">
                  <c:v>6760.61376953125</c:v>
                </c:pt>
                <c:pt idx="5544">
                  <c:v>6759.59814453125</c:v>
                </c:pt>
                <c:pt idx="5545">
                  <c:v>6758.39697265625</c:v>
                </c:pt>
                <c:pt idx="5546">
                  <c:v>6757.25244140625</c:v>
                </c:pt>
                <c:pt idx="5547">
                  <c:v>6756.15087890625</c:v>
                </c:pt>
                <c:pt idx="5548">
                  <c:v>6755.59765625</c:v>
                </c:pt>
                <c:pt idx="5549">
                  <c:v>6756.9052734375</c:v>
                </c:pt>
                <c:pt idx="5550">
                  <c:v>6758.3212890625</c:v>
                </c:pt>
                <c:pt idx="5551">
                  <c:v>6759.5830078125</c:v>
                </c:pt>
                <c:pt idx="5552">
                  <c:v>6760.7958984375</c:v>
                </c:pt>
                <c:pt idx="5553">
                  <c:v>6761.9521484375</c:v>
                </c:pt>
                <c:pt idx="5554">
                  <c:v>6763.0380859375</c:v>
                </c:pt>
                <c:pt idx="5555">
                  <c:v>6764.1044921875</c:v>
                </c:pt>
                <c:pt idx="5556">
                  <c:v>6765.2412109375</c:v>
                </c:pt>
                <c:pt idx="5557">
                  <c:v>6766.5068359375</c:v>
                </c:pt>
                <c:pt idx="5558">
                  <c:v>6767.6630859375</c:v>
                </c:pt>
                <c:pt idx="5559">
                  <c:v>6768.7919921875</c:v>
                </c:pt>
                <c:pt idx="5560">
                  <c:v>6769.8857421875</c:v>
                </c:pt>
                <c:pt idx="5561">
                  <c:v>6771.2412109375</c:v>
                </c:pt>
                <c:pt idx="5562">
                  <c:v>6772.2685546875</c:v>
                </c:pt>
                <c:pt idx="5563">
                  <c:v>6773.6337890625</c:v>
                </c:pt>
                <c:pt idx="5564">
                  <c:v>6775.1904296875</c:v>
                </c:pt>
                <c:pt idx="5565">
                  <c:v>6776.2646484375</c:v>
                </c:pt>
                <c:pt idx="5566">
                  <c:v>6777.6083984375</c:v>
                </c:pt>
                <c:pt idx="5567">
                  <c:v>6778.9248046875</c:v>
                </c:pt>
                <c:pt idx="5568">
                  <c:v>6779.9365234375</c:v>
                </c:pt>
                <c:pt idx="5569">
                  <c:v>6781.1455078125</c:v>
                </c:pt>
                <c:pt idx="5570">
                  <c:v>6782.19921875</c:v>
                </c:pt>
                <c:pt idx="5571">
                  <c:v>6783.666015625</c:v>
                </c:pt>
                <c:pt idx="5572">
                  <c:v>6785.013671875</c:v>
                </c:pt>
                <c:pt idx="5573">
                  <c:v>6786.23046875</c:v>
                </c:pt>
                <c:pt idx="5574">
                  <c:v>6787.3388671875</c:v>
                </c:pt>
                <c:pt idx="5575">
                  <c:v>6788.41943359375</c:v>
                </c:pt>
                <c:pt idx="5576">
                  <c:v>6789.65966796875</c:v>
                </c:pt>
                <c:pt idx="5577">
                  <c:v>6790.662109375</c:v>
                </c:pt>
                <c:pt idx="5578">
                  <c:v>6791.45166015625</c:v>
                </c:pt>
                <c:pt idx="5579">
                  <c:v>6791.41162109375</c:v>
                </c:pt>
                <c:pt idx="5580">
                  <c:v>6791.81298828125</c:v>
                </c:pt>
                <c:pt idx="5581">
                  <c:v>6791.958984375</c:v>
                </c:pt>
                <c:pt idx="5582">
                  <c:v>6792.95361328125</c:v>
                </c:pt>
                <c:pt idx="5583">
                  <c:v>6793.765625</c:v>
                </c:pt>
                <c:pt idx="5584">
                  <c:v>6794.80810546875</c:v>
                </c:pt>
                <c:pt idx="5585">
                  <c:v>6795.86962890625</c:v>
                </c:pt>
                <c:pt idx="5586">
                  <c:v>6797.0048828125</c:v>
                </c:pt>
                <c:pt idx="5587">
                  <c:v>6798.2353515625</c:v>
                </c:pt>
                <c:pt idx="5588">
                  <c:v>6799.5029296875</c:v>
                </c:pt>
                <c:pt idx="5589">
                  <c:v>6800.6435546875</c:v>
                </c:pt>
                <c:pt idx="5590">
                  <c:v>6801.7314453125</c:v>
                </c:pt>
                <c:pt idx="5591">
                  <c:v>6802.7607421875</c:v>
                </c:pt>
                <c:pt idx="5592">
                  <c:v>6803.8642578125</c:v>
                </c:pt>
                <c:pt idx="5593">
                  <c:v>6805.1904296875</c:v>
                </c:pt>
                <c:pt idx="5594">
                  <c:v>6806.34765625</c:v>
                </c:pt>
                <c:pt idx="5595">
                  <c:v>6807.5791015625</c:v>
                </c:pt>
                <c:pt idx="5596">
                  <c:v>6808.966796875</c:v>
                </c:pt>
                <c:pt idx="5597">
                  <c:v>6810.2705078125</c:v>
                </c:pt>
                <c:pt idx="5598">
                  <c:v>6811.3740234375</c:v>
                </c:pt>
                <c:pt idx="5599">
                  <c:v>6812.6318359375</c:v>
                </c:pt>
                <c:pt idx="5600">
                  <c:v>6813.7900390625</c:v>
                </c:pt>
                <c:pt idx="5601">
                  <c:v>6814.8251953125</c:v>
                </c:pt>
                <c:pt idx="5602">
                  <c:v>6816.0048828125</c:v>
                </c:pt>
                <c:pt idx="5603">
                  <c:v>6817.0146484375</c:v>
                </c:pt>
                <c:pt idx="5604">
                  <c:v>6818.107421875</c:v>
                </c:pt>
                <c:pt idx="5605">
                  <c:v>6819.2587890625</c:v>
                </c:pt>
                <c:pt idx="5606">
                  <c:v>6820.4697265625</c:v>
                </c:pt>
                <c:pt idx="5607">
                  <c:v>6821.7548828125</c:v>
                </c:pt>
                <c:pt idx="5608">
                  <c:v>6822.8466796875</c:v>
                </c:pt>
                <c:pt idx="5609">
                  <c:v>6823.9873046875</c:v>
                </c:pt>
                <c:pt idx="5610">
                  <c:v>6825.0703125</c:v>
                </c:pt>
                <c:pt idx="5611">
                  <c:v>6826.4296875</c:v>
                </c:pt>
                <c:pt idx="5612">
                  <c:v>6827.6533203125</c:v>
                </c:pt>
                <c:pt idx="5613">
                  <c:v>6828.6982421875</c:v>
                </c:pt>
                <c:pt idx="5614">
                  <c:v>6830.0263671875</c:v>
                </c:pt>
                <c:pt idx="5615">
                  <c:v>6831.2548828125</c:v>
                </c:pt>
                <c:pt idx="5616">
                  <c:v>6832.3349609375</c:v>
                </c:pt>
                <c:pt idx="5617">
                  <c:v>6833.4853515625</c:v>
                </c:pt>
                <c:pt idx="5618">
                  <c:v>6834.7353515625</c:v>
                </c:pt>
                <c:pt idx="5619">
                  <c:v>6835.8369140625</c:v>
                </c:pt>
                <c:pt idx="5620">
                  <c:v>6837.166015625</c:v>
                </c:pt>
                <c:pt idx="5621">
                  <c:v>6838.34765625</c:v>
                </c:pt>
                <c:pt idx="5622">
                  <c:v>6839.369140625</c:v>
                </c:pt>
                <c:pt idx="5623">
                  <c:v>6840.5849609375</c:v>
                </c:pt>
                <c:pt idx="5624">
                  <c:v>6841.6455078125</c:v>
                </c:pt>
                <c:pt idx="5625">
                  <c:v>6842.7822265625</c:v>
                </c:pt>
                <c:pt idx="5626">
                  <c:v>6843.96875</c:v>
                </c:pt>
                <c:pt idx="5627">
                  <c:v>6845.0595703125</c:v>
                </c:pt>
                <c:pt idx="5628">
                  <c:v>6846.2978515625</c:v>
                </c:pt>
                <c:pt idx="5629">
                  <c:v>6847.7724609375</c:v>
                </c:pt>
                <c:pt idx="5630">
                  <c:v>6848.9736328125</c:v>
                </c:pt>
                <c:pt idx="5631">
                  <c:v>6850.0888671875</c:v>
                </c:pt>
                <c:pt idx="5632">
                  <c:v>6851.294921875</c:v>
                </c:pt>
                <c:pt idx="5633">
                  <c:v>6852.46484375</c:v>
                </c:pt>
                <c:pt idx="5634">
                  <c:v>6853.751953125</c:v>
                </c:pt>
                <c:pt idx="5635">
                  <c:v>6855.0078125</c:v>
                </c:pt>
                <c:pt idx="5636">
                  <c:v>6856.2109375</c:v>
                </c:pt>
                <c:pt idx="5637">
                  <c:v>6857.3779296875</c:v>
                </c:pt>
                <c:pt idx="5638">
                  <c:v>6858.5849609375</c:v>
                </c:pt>
                <c:pt idx="5639">
                  <c:v>6860.0283203125</c:v>
                </c:pt>
                <c:pt idx="5640">
                  <c:v>6861.2314453125</c:v>
                </c:pt>
                <c:pt idx="5641">
                  <c:v>6862.3076171875</c:v>
                </c:pt>
                <c:pt idx="5642">
                  <c:v>6863.611328125</c:v>
                </c:pt>
                <c:pt idx="5643">
                  <c:v>6864.625</c:v>
                </c:pt>
                <c:pt idx="5644">
                  <c:v>6865.6884765625</c:v>
                </c:pt>
                <c:pt idx="5645">
                  <c:v>6867.115234375</c:v>
                </c:pt>
                <c:pt idx="5646">
                  <c:v>6868.134765625</c:v>
                </c:pt>
                <c:pt idx="5647">
                  <c:v>6869.369140625</c:v>
                </c:pt>
                <c:pt idx="5648">
                  <c:v>6870.6572265625</c:v>
                </c:pt>
                <c:pt idx="5649">
                  <c:v>6871.8056640625</c:v>
                </c:pt>
                <c:pt idx="5650">
                  <c:v>6872.95263671875</c:v>
                </c:pt>
                <c:pt idx="5651">
                  <c:v>6874.01953125</c:v>
                </c:pt>
                <c:pt idx="5652">
                  <c:v>6875.17919921875</c:v>
                </c:pt>
                <c:pt idx="5653">
                  <c:v>6876.21044921875</c:v>
                </c:pt>
                <c:pt idx="5654">
                  <c:v>6877.39013671875</c:v>
                </c:pt>
                <c:pt idx="5655">
                  <c:v>6878.58544921875</c:v>
                </c:pt>
                <c:pt idx="5656">
                  <c:v>6879.650390625</c:v>
                </c:pt>
                <c:pt idx="5657">
                  <c:v>6880.6572265625</c:v>
                </c:pt>
                <c:pt idx="5658">
                  <c:v>6881.82421875</c:v>
                </c:pt>
                <c:pt idx="5659">
                  <c:v>6882.8857421875</c:v>
                </c:pt>
                <c:pt idx="5660">
                  <c:v>6883.978515625</c:v>
                </c:pt>
                <c:pt idx="5661">
                  <c:v>6885.0859375</c:v>
                </c:pt>
                <c:pt idx="5662">
                  <c:v>6886.236328125</c:v>
                </c:pt>
                <c:pt idx="5663">
                  <c:v>6887.4453125</c:v>
                </c:pt>
                <c:pt idx="5664">
                  <c:v>6888.65380859375</c:v>
                </c:pt>
                <c:pt idx="5665">
                  <c:v>6889.658203125</c:v>
                </c:pt>
                <c:pt idx="5666">
                  <c:v>6890.93212890625</c:v>
                </c:pt>
                <c:pt idx="5667">
                  <c:v>6892.07373046875</c:v>
                </c:pt>
                <c:pt idx="5668">
                  <c:v>6893.171875</c:v>
                </c:pt>
                <c:pt idx="5669">
                  <c:v>6894.1552734375</c:v>
                </c:pt>
                <c:pt idx="5670">
                  <c:v>6895.3984375</c:v>
                </c:pt>
                <c:pt idx="5671">
                  <c:v>6896.625</c:v>
                </c:pt>
                <c:pt idx="5672">
                  <c:v>6897.65673828125</c:v>
                </c:pt>
                <c:pt idx="5673">
                  <c:v>6898.8154296875</c:v>
                </c:pt>
                <c:pt idx="5674">
                  <c:v>6899.83447265625</c:v>
                </c:pt>
                <c:pt idx="5675">
                  <c:v>6900.88134765625</c:v>
                </c:pt>
                <c:pt idx="5676">
                  <c:v>6901.626953125</c:v>
                </c:pt>
                <c:pt idx="5677">
                  <c:v>6902.6728515625</c:v>
                </c:pt>
                <c:pt idx="5678">
                  <c:v>6903.830078125</c:v>
                </c:pt>
                <c:pt idx="5679">
                  <c:v>6904.896484375</c:v>
                </c:pt>
                <c:pt idx="5680">
                  <c:v>6905.9384765625</c:v>
                </c:pt>
                <c:pt idx="5681">
                  <c:v>6907.0634765625</c:v>
                </c:pt>
                <c:pt idx="5682">
                  <c:v>6907.56298828125</c:v>
                </c:pt>
                <c:pt idx="5683">
                  <c:v>6908.6513671875</c:v>
                </c:pt>
                <c:pt idx="5684">
                  <c:v>6909.517578125</c:v>
                </c:pt>
                <c:pt idx="5685">
                  <c:v>6910.6435546875</c:v>
                </c:pt>
                <c:pt idx="5686">
                  <c:v>6911.7333984375</c:v>
                </c:pt>
                <c:pt idx="5687">
                  <c:v>6912.0498046875</c:v>
                </c:pt>
                <c:pt idx="5688">
                  <c:v>6912.88330078125</c:v>
                </c:pt>
                <c:pt idx="5689">
                  <c:v>6913.97412109375</c:v>
                </c:pt>
                <c:pt idx="5690">
                  <c:v>6913.95703125</c:v>
                </c:pt>
                <c:pt idx="5691">
                  <c:v>6914.97900390625</c:v>
                </c:pt>
                <c:pt idx="5692">
                  <c:v>6914.79443359375</c:v>
                </c:pt>
                <c:pt idx="5693">
                  <c:v>6915.0390625</c:v>
                </c:pt>
                <c:pt idx="5694">
                  <c:v>6915.05322265625</c:v>
                </c:pt>
                <c:pt idx="5695">
                  <c:v>6915.21142578125</c:v>
                </c:pt>
                <c:pt idx="5696">
                  <c:v>6915.75244140625</c:v>
                </c:pt>
                <c:pt idx="5697">
                  <c:v>6915.0009765625</c:v>
                </c:pt>
                <c:pt idx="5698">
                  <c:v>6914.88330078125</c:v>
                </c:pt>
                <c:pt idx="5699">
                  <c:v>6914.3046875</c:v>
                </c:pt>
                <c:pt idx="5700">
                  <c:v>6915.10400390625</c:v>
                </c:pt>
                <c:pt idx="5701">
                  <c:v>6914.033203125</c:v>
                </c:pt>
                <c:pt idx="5702">
                  <c:v>6912.900390625</c:v>
                </c:pt>
                <c:pt idx="5703">
                  <c:v>6912.943359375</c:v>
                </c:pt>
                <c:pt idx="5704">
                  <c:v>6911.69775390625</c:v>
                </c:pt>
                <c:pt idx="5705">
                  <c:v>6911.232421875</c:v>
                </c:pt>
                <c:pt idx="5706">
                  <c:v>6910.83447265625</c:v>
                </c:pt>
                <c:pt idx="5707">
                  <c:v>6909.77392578125</c:v>
                </c:pt>
                <c:pt idx="5708">
                  <c:v>6908.7666015625</c:v>
                </c:pt>
                <c:pt idx="5709">
                  <c:v>6907.70654296875</c:v>
                </c:pt>
                <c:pt idx="5710">
                  <c:v>6907.07373046875</c:v>
                </c:pt>
                <c:pt idx="5711">
                  <c:v>6906.30908203125</c:v>
                </c:pt>
                <c:pt idx="5712">
                  <c:v>6905.728515625</c:v>
                </c:pt>
                <c:pt idx="5713">
                  <c:v>6905.3603515625</c:v>
                </c:pt>
                <c:pt idx="5714">
                  <c:v>6904.4189453125</c:v>
                </c:pt>
                <c:pt idx="5715">
                  <c:v>6904.451171875</c:v>
                </c:pt>
                <c:pt idx="5716">
                  <c:v>6904.06494140625</c:v>
                </c:pt>
                <c:pt idx="5717">
                  <c:v>6903.85595703125</c:v>
                </c:pt>
                <c:pt idx="5718">
                  <c:v>6904.0439453125</c:v>
                </c:pt>
                <c:pt idx="5719">
                  <c:v>6903.50634765625</c:v>
                </c:pt>
                <c:pt idx="5720">
                  <c:v>6903.67041015625</c:v>
                </c:pt>
                <c:pt idx="5721">
                  <c:v>6903.6669921875</c:v>
                </c:pt>
                <c:pt idx="5722">
                  <c:v>6904.2470703125</c:v>
                </c:pt>
                <c:pt idx="5723">
                  <c:v>6903.66259765625</c:v>
                </c:pt>
                <c:pt idx="5724">
                  <c:v>6904.67578125</c:v>
                </c:pt>
                <c:pt idx="5725">
                  <c:v>6904.17919921875</c:v>
                </c:pt>
                <c:pt idx="5726">
                  <c:v>6905.21142578125</c:v>
                </c:pt>
                <c:pt idx="5727">
                  <c:v>6904.97119140625</c:v>
                </c:pt>
                <c:pt idx="5728">
                  <c:v>6905.54052734375</c:v>
                </c:pt>
                <c:pt idx="5729">
                  <c:v>6905.66552734375</c:v>
                </c:pt>
                <c:pt idx="5730">
                  <c:v>6905.4921875</c:v>
                </c:pt>
                <c:pt idx="5731">
                  <c:v>6905.6923828125</c:v>
                </c:pt>
                <c:pt idx="5732">
                  <c:v>6905.380859375</c:v>
                </c:pt>
                <c:pt idx="5733">
                  <c:v>6905.7138671875</c:v>
                </c:pt>
                <c:pt idx="5734">
                  <c:v>6905.65869140625</c:v>
                </c:pt>
                <c:pt idx="5735">
                  <c:v>6905.67333984375</c:v>
                </c:pt>
                <c:pt idx="5736">
                  <c:v>6905.2021484375</c:v>
                </c:pt>
                <c:pt idx="5737">
                  <c:v>6905.79052734375</c:v>
                </c:pt>
                <c:pt idx="5738">
                  <c:v>6905.7802734375</c:v>
                </c:pt>
                <c:pt idx="5739">
                  <c:v>6905.46337890625</c:v>
                </c:pt>
                <c:pt idx="5740">
                  <c:v>6905.10693359375</c:v>
                </c:pt>
                <c:pt idx="5741">
                  <c:v>6904.53125</c:v>
                </c:pt>
                <c:pt idx="5742">
                  <c:v>6904.87939453125</c:v>
                </c:pt>
                <c:pt idx="5743">
                  <c:v>6904.794921875</c:v>
                </c:pt>
                <c:pt idx="5744">
                  <c:v>6904.16943359375</c:v>
                </c:pt>
                <c:pt idx="5745">
                  <c:v>6903.62109375</c:v>
                </c:pt>
                <c:pt idx="5746">
                  <c:v>6903.37060546875</c:v>
                </c:pt>
                <c:pt idx="5747">
                  <c:v>6903.07080078125</c:v>
                </c:pt>
                <c:pt idx="5748">
                  <c:v>6902.89208984375</c:v>
                </c:pt>
                <c:pt idx="5749">
                  <c:v>6902.810546875</c:v>
                </c:pt>
                <c:pt idx="5750">
                  <c:v>6902.10595703125</c:v>
                </c:pt>
                <c:pt idx="5751">
                  <c:v>6902.4365234375</c:v>
                </c:pt>
                <c:pt idx="5752">
                  <c:v>6902.27294921875</c:v>
                </c:pt>
                <c:pt idx="5753">
                  <c:v>6902.57421875</c:v>
                </c:pt>
                <c:pt idx="5754">
                  <c:v>6902.2275390625</c:v>
                </c:pt>
                <c:pt idx="5755">
                  <c:v>6902.00537109375</c:v>
                </c:pt>
                <c:pt idx="5756">
                  <c:v>6901.74072265625</c:v>
                </c:pt>
                <c:pt idx="5757">
                  <c:v>6902.14111328125</c:v>
                </c:pt>
                <c:pt idx="5758">
                  <c:v>6902.01025390625</c:v>
                </c:pt>
                <c:pt idx="5759">
                  <c:v>6902.00927734375</c:v>
                </c:pt>
                <c:pt idx="5760">
                  <c:v>6901.4599609375</c:v>
                </c:pt>
                <c:pt idx="5761">
                  <c:v>6901.15380859375</c:v>
                </c:pt>
                <c:pt idx="5762">
                  <c:v>6901.6142578125</c:v>
                </c:pt>
                <c:pt idx="5763">
                  <c:v>6901.51416015625</c:v>
                </c:pt>
                <c:pt idx="5764">
                  <c:v>6901.42041015625</c:v>
                </c:pt>
                <c:pt idx="5765">
                  <c:v>6901.08349609375</c:v>
                </c:pt>
                <c:pt idx="5766">
                  <c:v>6901.35107421875</c:v>
                </c:pt>
                <c:pt idx="5767">
                  <c:v>6901.24853515625</c:v>
                </c:pt>
                <c:pt idx="5768">
                  <c:v>6902.22216796875</c:v>
                </c:pt>
                <c:pt idx="5769">
                  <c:v>6902.62890625</c:v>
                </c:pt>
                <c:pt idx="5770">
                  <c:v>6903.01025390625</c:v>
                </c:pt>
                <c:pt idx="5771">
                  <c:v>6903.484375</c:v>
                </c:pt>
                <c:pt idx="5772">
                  <c:v>6903.9345703125</c:v>
                </c:pt>
                <c:pt idx="5773">
                  <c:v>6904.765625</c:v>
                </c:pt>
                <c:pt idx="5774">
                  <c:v>6905.8271484375</c:v>
                </c:pt>
                <c:pt idx="5775">
                  <c:v>6906.72412109375</c:v>
                </c:pt>
                <c:pt idx="5776">
                  <c:v>6907.677734375</c:v>
                </c:pt>
                <c:pt idx="5777">
                  <c:v>6907.978515625</c:v>
                </c:pt>
                <c:pt idx="5778">
                  <c:v>6909.01904296875</c:v>
                </c:pt>
                <c:pt idx="5779">
                  <c:v>6909.494140625</c:v>
                </c:pt>
                <c:pt idx="5780">
                  <c:v>6910.62255859375</c:v>
                </c:pt>
                <c:pt idx="5781">
                  <c:v>6911.46923828125</c:v>
                </c:pt>
                <c:pt idx="5782">
                  <c:v>6911.841796875</c:v>
                </c:pt>
                <c:pt idx="5783">
                  <c:v>6912.86181640625</c:v>
                </c:pt>
                <c:pt idx="5784">
                  <c:v>6913.20458984375</c:v>
                </c:pt>
                <c:pt idx="5785">
                  <c:v>6913.9208984375</c:v>
                </c:pt>
                <c:pt idx="5786">
                  <c:v>6914.064453125</c:v>
                </c:pt>
                <c:pt idx="5787">
                  <c:v>6914.8388671875</c:v>
                </c:pt>
                <c:pt idx="5788">
                  <c:v>6915.7216796875</c:v>
                </c:pt>
                <c:pt idx="5789">
                  <c:v>6915.6630859375</c:v>
                </c:pt>
                <c:pt idx="5790">
                  <c:v>6916.224609375</c:v>
                </c:pt>
                <c:pt idx="5791">
                  <c:v>6916.330078125</c:v>
                </c:pt>
                <c:pt idx="5792">
                  <c:v>6917.1435546875</c:v>
                </c:pt>
                <c:pt idx="5793">
                  <c:v>6917.05712890625</c:v>
                </c:pt>
                <c:pt idx="5794">
                  <c:v>6916.76123046875</c:v>
                </c:pt>
                <c:pt idx="5795">
                  <c:v>6916.78759765625</c:v>
                </c:pt>
                <c:pt idx="5796">
                  <c:v>6917.033203125</c:v>
                </c:pt>
                <c:pt idx="5797">
                  <c:v>6916.64501953125</c:v>
                </c:pt>
                <c:pt idx="5798">
                  <c:v>6915.88525390625</c:v>
                </c:pt>
                <c:pt idx="5799">
                  <c:v>6916.607421875</c:v>
                </c:pt>
                <c:pt idx="5800">
                  <c:v>6916.05517578125</c:v>
                </c:pt>
                <c:pt idx="5801">
                  <c:v>6916.66650390625</c:v>
                </c:pt>
                <c:pt idx="5802">
                  <c:v>6915.6279296875</c:v>
                </c:pt>
                <c:pt idx="5803">
                  <c:v>6915.67041015625</c:v>
                </c:pt>
                <c:pt idx="5804">
                  <c:v>6915.7509765625</c:v>
                </c:pt>
                <c:pt idx="5805">
                  <c:v>6915.751953125</c:v>
                </c:pt>
                <c:pt idx="5806">
                  <c:v>6916.0009765625</c:v>
                </c:pt>
                <c:pt idx="5807">
                  <c:v>6915.83349609375</c:v>
                </c:pt>
                <c:pt idx="5808">
                  <c:v>6915.44091796875</c:v>
                </c:pt>
                <c:pt idx="5809">
                  <c:v>6915.29443359375</c:v>
                </c:pt>
                <c:pt idx="5810">
                  <c:v>6916.21337890625</c:v>
                </c:pt>
                <c:pt idx="5811">
                  <c:v>6915.517578125</c:v>
                </c:pt>
                <c:pt idx="5812">
                  <c:v>6916.53759765625</c:v>
                </c:pt>
                <c:pt idx="5813">
                  <c:v>6916.78857421875</c:v>
                </c:pt>
                <c:pt idx="5814">
                  <c:v>6917.09912109375</c:v>
                </c:pt>
                <c:pt idx="5815">
                  <c:v>6917.26171875</c:v>
                </c:pt>
                <c:pt idx="5816">
                  <c:v>6916.85791015625</c:v>
                </c:pt>
                <c:pt idx="5817">
                  <c:v>6917.90087890625</c:v>
                </c:pt>
                <c:pt idx="5818">
                  <c:v>6918.45166015625</c:v>
                </c:pt>
                <c:pt idx="5819">
                  <c:v>6918.62060546875</c:v>
                </c:pt>
                <c:pt idx="5820">
                  <c:v>6918.328125</c:v>
                </c:pt>
                <c:pt idx="5821">
                  <c:v>6919.2431640625</c:v>
                </c:pt>
                <c:pt idx="5822">
                  <c:v>6919.68994140625</c:v>
                </c:pt>
                <c:pt idx="5823">
                  <c:v>6920.33447265625</c:v>
                </c:pt>
                <c:pt idx="5824">
                  <c:v>6920.2099609375</c:v>
                </c:pt>
                <c:pt idx="5825">
                  <c:v>6919.578125</c:v>
                </c:pt>
                <c:pt idx="5826">
                  <c:v>6919.83642578125</c:v>
                </c:pt>
                <c:pt idx="5827">
                  <c:v>6919.42431640625</c:v>
                </c:pt>
                <c:pt idx="5828">
                  <c:v>6920.2119140625</c:v>
                </c:pt>
                <c:pt idx="5829">
                  <c:v>6920.0595703125</c:v>
                </c:pt>
                <c:pt idx="5830">
                  <c:v>6920.60986328125</c:v>
                </c:pt>
                <c:pt idx="5831">
                  <c:v>6921.02294921875</c:v>
                </c:pt>
                <c:pt idx="5832">
                  <c:v>6921.16650390625</c:v>
                </c:pt>
                <c:pt idx="5833">
                  <c:v>6922.17626953125</c:v>
                </c:pt>
                <c:pt idx="5834">
                  <c:v>6922.38818359375</c:v>
                </c:pt>
                <c:pt idx="5835">
                  <c:v>6922.93212890625</c:v>
                </c:pt>
                <c:pt idx="5836">
                  <c:v>6923.21630859375</c:v>
                </c:pt>
                <c:pt idx="5837">
                  <c:v>6923.677734375</c:v>
                </c:pt>
                <c:pt idx="5838">
                  <c:v>6923.77197265625</c:v>
                </c:pt>
                <c:pt idx="5839">
                  <c:v>6924.8349609375</c:v>
                </c:pt>
                <c:pt idx="5840">
                  <c:v>6925.671875</c:v>
                </c:pt>
                <c:pt idx="5841">
                  <c:v>6926.55029296875</c:v>
                </c:pt>
                <c:pt idx="5842">
                  <c:v>6927.22265625</c:v>
                </c:pt>
                <c:pt idx="5843">
                  <c:v>6927.12646484375</c:v>
                </c:pt>
                <c:pt idx="5844">
                  <c:v>6928.1455078125</c:v>
                </c:pt>
                <c:pt idx="5845">
                  <c:v>6928.11474609375</c:v>
                </c:pt>
                <c:pt idx="5846">
                  <c:v>6928.9697265625</c:v>
                </c:pt>
                <c:pt idx="5847">
                  <c:v>6929.97119140625</c:v>
                </c:pt>
                <c:pt idx="5848">
                  <c:v>6928.89111328125</c:v>
                </c:pt>
                <c:pt idx="5849">
                  <c:v>6929.7568359375</c:v>
                </c:pt>
                <c:pt idx="5850">
                  <c:v>6930.47705078125</c:v>
                </c:pt>
                <c:pt idx="5851">
                  <c:v>6931.53564453125</c:v>
                </c:pt>
                <c:pt idx="5852">
                  <c:v>6931.75048828125</c:v>
                </c:pt>
                <c:pt idx="5853">
                  <c:v>6932.26611328125</c:v>
                </c:pt>
                <c:pt idx="5854">
                  <c:v>6932.8662109375</c:v>
                </c:pt>
                <c:pt idx="5855">
                  <c:v>6933.7685546875</c:v>
                </c:pt>
                <c:pt idx="5856">
                  <c:v>6934.87060546875</c:v>
                </c:pt>
                <c:pt idx="5857">
                  <c:v>6934.28271484375</c:v>
                </c:pt>
                <c:pt idx="5858">
                  <c:v>6934.53076171875</c:v>
                </c:pt>
                <c:pt idx="5859">
                  <c:v>6935.0673828125</c:v>
                </c:pt>
                <c:pt idx="5860">
                  <c:v>6934.95654296875</c:v>
                </c:pt>
                <c:pt idx="5861">
                  <c:v>6936.06005859375</c:v>
                </c:pt>
                <c:pt idx="5862">
                  <c:v>6935.51708984375</c:v>
                </c:pt>
                <c:pt idx="5863">
                  <c:v>6936.36328125</c:v>
                </c:pt>
                <c:pt idx="5864">
                  <c:v>6936.09130859375</c:v>
                </c:pt>
                <c:pt idx="5865">
                  <c:v>6937.00439453125</c:v>
                </c:pt>
                <c:pt idx="5866">
                  <c:v>6936.67626953125</c:v>
                </c:pt>
                <c:pt idx="5867">
                  <c:v>6936.3583984375</c:v>
                </c:pt>
                <c:pt idx="5868">
                  <c:v>6937.31982421875</c:v>
                </c:pt>
                <c:pt idx="5869">
                  <c:v>6937.05078125</c:v>
                </c:pt>
                <c:pt idx="5870">
                  <c:v>6938.17236328125</c:v>
                </c:pt>
                <c:pt idx="5871">
                  <c:v>6937.7109375</c:v>
                </c:pt>
                <c:pt idx="5872">
                  <c:v>6938.77587890625</c:v>
                </c:pt>
                <c:pt idx="5873">
                  <c:v>6938.556640625</c:v>
                </c:pt>
                <c:pt idx="5874">
                  <c:v>6938.06005859375</c:v>
                </c:pt>
                <c:pt idx="5875">
                  <c:v>6937.76025390625</c:v>
                </c:pt>
                <c:pt idx="5876">
                  <c:v>6938.1875</c:v>
                </c:pt>
                <c:pt idx="5877">
                  <c:v>6938.50634765625</c:v>
                </c:pt>
                <c:pt idx="5878">
                  <c:v>6938.29931640625</c:v>
                </c:pt>
                <c:pt idx="5879">
                  <c:v>6938.4150390625</c:v>
                </c:pt>
                <c:pt idx="5880">
                  <c:v>6938.078125</c:v>
                </c:pt>
                <c:pt idx="5881">
                  <c:v>6938.78076171875</c:v>
                </c:pt>
                <c:pt idx="5882">
                  <c:v>6938.40625</c:v>
                </c:pt>
                <c:pt idx="5883">
                  <c:v>6938.3662109375</c:v>
                </c:pt>
                <c:pt idx="5884">
                  <c:v>6937.82861328125</c:v>
                </c:pt>
                <c:pt idx="5885">
                  <c:v>6938.39013671875</c:v>
                </c:pt>
                <c:pt idx="5886">
                  <c:v>6937.97509765625</c:v>
                </c:pt>
                <c:pt idx="5887">
                  <c:v>6938.34130859375</c:v>
                </c:pt>
                <c:pt idx="5888">
                  <c:v>6937.54443359375</c:v>
                </c:pt>
                <c:pt idx="5889">
                  <c:v>6937.24658203125</c:v>
                </c:pt>
                <c:pt idx="5890">
                  <c:v>6937.31689453125</c:v>
                </c:pt>
                <c:pt idx="5891">
                  <c:v>6936.90234375</c:v>
                </c:pt>
                <c:pt idx="5892">
                  <c:v>6937.8779296875</c:v>
                </c:pt>
                <c:pt idx="5893">
                  <c:v>6936.7421875</c:v>
                </c:pt>
                <c:pt idx="5894">
                  <c:v>6936.7744140625</c:v>
                </c:pt>
                <c:pt idx="5895">
                  <c:v>6937.306640625</c:v>
                </c:pt>
                <c:pt idx="5896">
                  <c:v>6937.26513671875</c:v>
                </c:pt>
                <c:pt idx="5897">
                  <c:v>6938.20849609375</c:v>
                </c:pt>
                <c:pt idx="5898">
                  <c:v>6937.19873046875</c:v>
                </c:pt>
                <c:pt idx="5899">
                  <c:v>6937.775390625</c:v>
                </c:pt>
                <c:pt idx="5900">
                  <c:v>6937.75</c:v>
                </c:pt>
                <c:pt idx="5901">
                  <c:v>6938.57568359375</c:v>
                </c:pt>
                <c:pt idx="5902">
                  <c:v>6938.0537109375</c:v>
                </c:pt>
                <c:pt idx="5903">
                  <c:v>6938.98583984375</c:v>
                </c:pt>
                <c:pt idx="5904">
                  <c:v>6938.13427734375</c:v>
                </c:pt>
                <c:pt idx="5905">
                  <c:v>6938.42919921875</c:v>
                </c:pt>
                <c:pt idx="5906">
                  <c:v>6938.8271484375</c:v>
                </c:pt>
                <c:pt idx="5907">
                  <c:v>6938.48095703125</c:v>
                </c:pt>
                <c:pt idx="5908">
                  <c:v>6938.658203125</c:v>
                </c:pt>
                <c:pt idx="5909">
                  <c:v>6938.279296875</c:v>
                </c:pt>
                <c:pt idx="5910">
                  <c:v>6938.69140625</c:v>
                </c:pt>
                <c:pt idx="5911">
                  <c:v>6939.193359375</c:v>
                </c:pt>
                <c:pt idx="5912">
                  <c:v>6939.97998046875</c:v>
                </c:pt>
                <c:pt idx="5913">
                  <c:v>6940.34765625</c:v>
                </c:pt>
                <c:pt idx="5914">
                  <c:v>6940.4990234375</c:v>
                </c:pt>
                <c:pt idx="5915">
                  <c:v>6940.88134765625</c:v>
                </c:pt>
                <c:pt idx="5916">
                  <c:v>6941.25439453125</c:v>
                </c:pt>
                <c:pt idx="5917">
                  <c:v>6942.33349609375</c:v>
                </c:pt>
                <c:pt idx="5918">
                  <c:v>6942.07373046875</c:v>
                </c:pt>
                <c:pt idx="5919">
                  <c:v>6942.876953125</c:v>
                </c:pt>
                <c:pt idx="5920">
                  <c:v>6943.46337890625</c:v>
                </c:pt>
                <c:pt idx="5921">
                  <c:v>6944.02587890625</c:v>
                </c:pt>
                <c:pt idx="5922">
                  <c:v>6944.451171875</c:v>
                </c:pt>
                <c:pt idx="5923">
                  <c:v>6945.00927734375</c:v>
                </c:pt>
                <c:pt idx="5924">
                  <c:v>6945.41357421875</c:v>
                </c:pt>
                <c:pt idx="5925">
                  <c:v>6945.71142578125</c:v>
                </c:pt>
                <c:pt idx="5926">
                  <c:v>6946.7744140625</c:v>
                </c:pt>
                <c:pt idx="5927">
                  <c:v>6946.59814453125</c:v>
                </c:pt>
                <c:pt idx="5928">
                  <c:v>6947.244140625</c:v>
                </c:pt>
                <c:pt idx="5929">
                  <c:v>6947.86474609375</c:v>
                </c:pt>
                <c:pt idx="5930">
                  <c:v>6948.318359375</c:v>
                </c:pt>
                <c:pt idx="5931">
                  <c:v>6949.1513671875</c:v>
                </c:pt>
                <c:pt idx="5932">
                  <c:v>6949.51416015625</c:v>
                </c:pt>
                <c:pt idx="5933">
                  <c:v>6950.64306640625</c:v>
                </c:pt>
                <c:pt idx="5934">
                  <c:v>6950.5380859375</c:v>
                </c:pt>
                <c:pt idx="5935">
                  <c:v>6951.57958984375</c:v>
                </c:pt>
                <c:pt idx="5936">
                  <c:v>6952.58056640625</c:v>
                </c:pt>
                <c:pt idx="5937">
                  <c:v>6952.9716796875</c:v>
                </c:pt>
                <c:pt idx="5938">
                  <c:v>6953.51416015625</c:v>
                </c:pt>
                <c:pt idx="5939">
                  <c:v>6953.6142578125</c:v>
                </c:pt>
                <c:pt idx="5940">
                  <c:v>6953.814453125</c:v>
                </c:pt>
                <c:pt idx="5941">
                  <c:v>6954.09326171875</c:v>
                </c:pt>
                <c:pt idx="5942">
                  <c:v>6954.1259765625</c:v>
                </c:pt>
                <c:pt idx="5943">
                  <c:v>6953.90771484375</c:v>
                </c:pt>
                <c:pt idx="5944">
                  <c:v>6953.58056640625</c:v>
                </c:pt>
                <c:pt idx="5945">
                  <c:v>6953.96484375</c:v>
                </c:pt>
                <c:pt idx="5946">
                  <c:v>6953.14404296875</c:v>
                </c:pt>
                <c:pt idx="5947">
                  <c:v>6953.39697265625</c:v>
                </c:pt>
                <c:pt idx="5948">
                  <c:v>6952.3818359375</c:v>
                </c:pt>
                <c:pt idx="5949">
                  <c:v>6952.4833984375</c:v>
                </c:pt>
                <c:pt idx="5950">
                  <c:v>6951.4423828125</c:v>
                </c:pt>
                <c:pt idx="5951">
                  <c:v>6950.60009765625</c:v>
                </c:pt>
                <c:pt idx="5952">
                  <c:v>6951.02294921875</c:v>
                </c:pt>
                <c:pt idx="5953">
                  <c:v>6949.90771484375</c:v>
                </c:pt>
                <c:pt idx="5954">
                  <c:v>6948.86279296875</c:v>
                </c:pt>
                <c:pt idx="5955">
                  <c:v>6949.10888671875</c:v>
                </c:pt>
                <c:pt idx="5956">
                  <c:v>6948.63037109375</c:v>
                </c:pt>
                <c:pt idx="5957">
                  <c:v>6948.2509765625</c:v>
                </c:pt>
                <c:pt idx="5958">
                  <c:v>6948.04296875</c:v>
                </c:pt>
                <c:pt idx="5959">
                  <c:v>6947.17236328125</c:v>
                </c:pt>
                <c:pt idx="5960">
                  <c:v>6946.81884765625</c:v>
                </c:pt>
                <c:pt idx="5961">
                  <c:v>6946.44775390625</c:v>
                </c:pt>
                <c:pt idx="5962">
                  <c:v>6946.1279296875</c:v>
                </c:pt>
                <c:pt idx="5963">
                  <c:v>6946.40869140625</c:v>
                </c:pt>
                <c:pt idx="5964">
                  <c:v>6946.7265625</c:v>
                </c:pt>
                <c:pt idx="5965">
                  <c:v>6947.07177734375</c:v>
                </c:pt>
                <c:pt idx="5966">
                  <c:v>6947.3916015625</c:v>
                </c:pt>
                <c:pt idx="5967">
                  <c:v>6948.1728515625</c:v>
                </c:pt>
                <c:pt idx="5968">
                  <c:v>6948.63232421875</c:v>
                </c:pt>
                <c:pt idx="5969">
                  <c:v>6949.3408203125</c:v>
                </c:pt>
                <c:pt idx="5970">
                  <c:v>6949.341796875</c:v>
                </c:pt>
                <c:pt idx="5971">
                  <c:v>6950.23291015625</c:v>
                </c:pt>
                <c:pt idx="5972">
                  <c:v>6950.57373046875</c:v>
                </c:pt>
                <c:pt idx="5973">
                  <c:v>6951.427734375</c:v>
                </c:pt>
                <c:pt idx="5974">
                  <c:v>6952.08154296875</c:v>
                </c:pt>
                <c:pt idx="5975">
                  <c:v>6952.86669921875</c:v>
                </c:pt>
                <c:pt idx="5976">
                  <c:v>6953.46240234375</c:v>
                </c:pt>
                <c:pt idx="5977">
                  <c:v>6954.21435546875</c:v>
                </c:pt>
                <c:pt idx="5978">
                  <c:v>6954.78662109375</c:v>
                </c:pt>
                <c:pt idx="5979">
                  <c:v>6955.83056640625</c:v>
                </c:pt>
                <c:pt idx="5980">
                  <c:v>6956.25830078125</c:v>
                </c:pt>
                <c:pt idx="5981">
                  <c:v>6956.4609375</c:v>
                </c:pt>
                <c:pt idx="5982">
                  <c:v>6956.92236328125</c:v>
                </c:pt>
                <c:pt idx="5983">
                  <c:v>6956.5234375</c:v>
                </c:pt>
                <c:pt idx="5984">
                  <c:v>6957.5703125</c:v>
                </c:pt>
                <c:pt idx="5985">
                  <c:v>6957.50830078125</c:v>
                </c:pt>
                <c:pt idx="5986">
                  <c:v>6956.48583984375</c:v>
                </c:pt>
                <c:pt idx="5987">
                  <c:v>6956.48388671875</c:v>
                </c:pt>
                <c:pt idx="5988">
                  <c:v>6955.34521484375</c:v>
                </c:pt>
                <c:pt idx="5989">
                  <c:v>6954.2705078125</c:v>
                </c:pt>
                <c:pt idx="5990">
                  <c:v>6953.18505859375</c:v>
                </c:pt>
                <c:pt idx="5991">
                  <c:v>6952.02880859375</c:v>
                </c:pt>
                <c:pt idx="5992">
                  <c:v>6950.970703125</c:v>
                </c:pt>
                <c:pt idx="5993">
                  <c:v>6949.9482421875</c:v>
                </c:pt>
                <c:pt idx="5994">
                  <c:v>6948.830078125</c:v>
                </c:pt>
                <c:pt idx="5995">
                  <c:v>6947.6728515625</c:v>
                </c:pt>
                <c:pt idx="5996">
                  <c:v>6946.5244140625</c:v>
                </c:pt>
                <c:pt idx="5997">
                  <c:v>6945.27294921875</c:v>
                </c:pt>
                <c:pt idx="5998">
                  <c:v>6944.224609375</c:v>
                </c:pt>
                <c:pt idx="5999">
                  <c:v>6943.19091796875</c:v>
                </c:pt>
                <c:pt idx="6000">
                  <c:v>6942.08447265625</c:v>
                </c:pt>
                <c:pt idx="6001">
                  <c:v>6941.68896484375</c:v>
                </c:pt>
                <c:pt idx="6002">
                  <c:v>6940.66796875</c:v>
                </c:pt>
                <c:pt idx="6003">
                  <c:v>6940.96240234375</c:v>
                </c:pt>
                <c:pt idx="6004">
                  <c:v>6941.02294921875</c:v>
                </c:pt>
                <c:pt idx="6005">
                  <c:v>6942.0732421875</c:v>
                </c:pt>
                <c:pt idx="6006">
                  <c:v>6943.02734375</c:v>
                </c:pt>
                <c:pt idx="6007">
                  <c:v>6943.93798828125</c:v>
                </c:pt>
                <c:pt idx="6008">
                  <c:v>6944.98095703125</c:v>
                </c:pt>
                <c:pt idx="6009">
                  <c:v>6946.15625</c:v>
                </c:pt>
                <c:pt idx="6010">
                  <c:v>6947.1923828125</c:v>
                </c:pt>
                <c:pt idx="6011">
                  <c:v>6948.27783203125</c:v>
                </c:pt>
                <c:pt idx="6012">
                  <c:v>6949.34912109375</c:v>
                </c:pt>
                <c:pt idx="6013">
                  <c:v>6950.3701171875</c:v>
                </c:pt>
                <c:pt idx="6014">
                  <c:v>6950.865234375</c:v>
                </c:pt>
                <c:pt idx="6015">
                  <c:v>6951.755859375</c:v>
                </c:pt>
                <c:pt idx="6016">
                  <c:v>6953.0849609375</c:v>
                </c:pt>
                <c:pt idx="6017">
                  <c:v>6953.80517578125</c:v>
                </c:pt>
                <c:pt idx="6018">
                  <c:v>6954.7431640625</c:v>
                </c:pt>
                <c:pt idx="6019">
                  <c:v>6955.23291015625</c:v>
                </c:pt>
                <c:pt idx="6020">
                  <c:v>6955.1533203125</c:v>
                </c:pt>
                <c:pt idx="6021">
                  <c:v>6956.10205078125</c:v>
                </c:pt>
                <c:pt idx="6022">
                  <c:v>6955.78759765625</c:v>
                </c:pt>
                <c:pt idx="6023">
                  <c:v>6956.3408203125</c:v>
                </c:pt>
                <c:pt idx="6024">
                  <c:v>6956.53173828125</c:v>
                </c:pt>
                <c:pt idx="6025">
                  <c:v>6956.87646484375</c:v>
                </c:pt>
                <c:pt idx="6026">
                  <c:v>6957.04443359375</c:v>
                </c:pt>
                <c:pt idx="6027">
                  <c:v>6958.068359375</c:v>
                </c:pt>
                <c:pt idx="6028">
                  <c:v>6958.5390625</c:v>
                </c:pt>
                <c:pt idx="6029">
                  <c:v>6959.0751953125</c:v>
                </c:pt>
                <c:pt idx="6030">
                  <c:v>6960.0595703125</c:v>
                </c:pt>
                <c:pt idx="6031">
                  <c:v>6960.568359375</c:v>
                </c:pt>
                <c:pt idx="6032">
                  <c:v>6961.7705078125</c:v>
                </c:pt>
                <c:pt idx="6033">
                  <c:v>6962.88916015625</c:v>
                </c:pt>
                <c:pt idx="6034">
                  <c:v>6964.03759765625</c:v>
                </c:pt>
                <c:pt idx="6035">
                  <c:v>6965.26806640625</c:v>
                </c:pt>
                <c:pt idx="6036">
                  <c:v>6965.8359375</c:v>
                </c:pt>
                <c:pt idx="6037">
                  <c:v>6966.974609375</c:v>
                </c:pt>
                <c:pt idx="6038">
                  <c:v>6968.15771484375</c:v>
                </c:pt>
                <c:pt idx="6039">
                  <c:v>6967.8515625</c:v>
                </c:pt>
                <c:pt idx="6040">
                  <c:v>6969.15625</c:v>
                </c:pt>
                <c:pt idx="6041">
                  <c:v>6969.89306640625</c:v>
                </c:pt>
                <c:pt idx="6042">
                  <c:v>6970.259765625</c:v>
                </c:pt>
                <c:pt idx="6043">
                  <c:v>6970.666015625</c:v>
                </c:pt>
                <c:pt idx="6044">
                  <c:v>6970.93212890625</c:v>
                </c:pt>
                <c:pt idx="6045">
                  <c:v>6970.79931640625</c:v>
                </c:pt>
                <c:pt idx="6046">
                  <c:v>6970.2451171875</c:v>
                </c:pt>
                <c:pt idx="6047">
                  <c:v>6970.48681640625</c:v>
                </c:pt>
                <c:pt idx="6048">
                  <c:v>6969.3134765625</c:v>
                </c:pt>
                <c:pt idx="6049">
                  <c:v>6968.70947265625</c:v>
                </c:pt>
                <c:pt idx="6050">
                  <c:v>6967.669921875</c:v>
                </c:pt>
                <c:pt idx="6051">
                  <c:v>6966.48681640625</c:v>
                </c:pt>
                <c:pt idx="6052">
                  <c:v>6965.31201171875</c:v>
                </c:pt>
                <c:pt idx="6053">
                  <c:v>6964.119140625</c:v>
                </c:pt>
                <c:pt idx="6054">
                  <c:v>6962.86962890625</c:v>
                </c:pt>
                <c:pt idx="6055">
                  <c:v>6961.56005859375</c:v>
                </c:pt>
                <c:pt idx="6056">
                  <c:v>6960.43310546875</c:v>
                </c:pt>
                <c:pt idx="6057">
                  <c:v>6959.66259765625</c:v>
                </c:pt>
                <c:pt idx="6058">
                  <c:v>6958.72021484375</c:v>
                </c:pt>
                <c:pt idx="6059">
                  <c:v>6959.84228515625</c:v>
                </c:pt>
                <c:pt idx="6060">
                  <c:v>6960.99755859375</c:v>
                </c:pt>
                <c:pt idx="6061">
                  <c:v>6962.20556640625</c:v>
                </c:pt>
                <c:pt idx="6062">
                  <c:v>6963.37451171875</c:v>
                </c:pt>
                <c:pt idx="6063">
                  <c:v>6964.55810546875</c:v>
                </c:pt>
                <c:pt idx="6064">
                  <c:v>6965.78857421875</c:v>
                </c:pt>
                <c:pt idx="6065">
                  <c:v>6966.7998046875</c:v>
                </c:pt>
                <c:pt idx="6066">
                  <c:v>6968.142578125</c:v>
                </c:pt>
                <c:pt idx="6067">
                  <c:v>6969.26171875</c:v>
                </c:pt>
                <c:pt idx="6068">
                  <c:v>6970.6689453125</c:v>
                </c:pt>
                <c:pt idx="6069">
                  <c:v>6971.78125</c:v>
                </c:pt>
                <c:pt idx="6070">
                  <c:v>6973.0390625</c:v>
                </c:pt>
                <c:pt idx="6071">
                  <c:v>6974.3818359375</c:v>
                </c:pt>
                <c:pt idx="6072">
                  <c:v>6975.484375</c:v>
                </c:pt>
                <c:pt idx="6073">
                  <c:v>6976.638671875</c:v>
                </c:pt>
                <c:pt idx="6074">
                  <c:v>6977.77734375</c:v>
                </c:pt>
                <c:pt idx="6075">
                  <c:v>6978.982421875</c:v>
                </c:pt>
                <c:pt idx="6076">
                  <c:v>6979.9970703125</c:v>
                </c:pt>
                <c:pt idx="6077">
                  <c:v>6981.27734375</c:v>
                </c:pt>
                <c:pt idx="6078">
                  <c:v>6982.634765625</c:v>
                </c:pt>
                <c:pt idx="6079">
                  <c:v>6983.716796875</c:v>
                </c:pt>
                <c:pt idx="6080">
                  <c:v>6984.71875</c:v>
                </c:pt>
                <c:pt idx="6081">
                  <c:v>6985.759765625</c:v>
                </c:pt>
                <c:pt idx="6082">
                  <c:v>6986.90966796875</c:v>
                </c:pt>
                <c:pt idx="6083">
                  <c:v>6987.9453125</c:v>
                </c:pt>
                <c:pt idx="6084">
                  <c:v>6989.16162109375</c:v>
                </c:pt>
                <c:pt idx="6085">
                  <c:v>6990.51611328125</c:v>
                </c:pt>
                <c:pt idx="6086">
                  <c:v>6991.72705078125</c:v>
                </c:pt>
                <c:pt idx="6087">
                  <c:v>6992.87158203125</c:v>
                </c:pt>
                <c:pt idx="6088">
                  <c:v>6993.95751953125</c:v>
                </c:pt>
                <c:pt idx="6089">
                  <c:v>6995.03076171875</c:v>
                </c:pt>
                <c:pt idx="6090">
                  <c:v>6996.34814453125</c:v>
                </c:pt>
                <c:pt idx="6091">
                  <c:v>6997.47021484375</c:v>
                </c:pt>
                <c:pt idx="6092">
                  <c:v>6998.65576171875</c:v>
                </c:pt>
                <c:pt idx="6093">
                  <c:v>6999.66357421875</c:v>
                </c:pt>
                <c:pt idx="6094">
                  <c:v>7000.83447265625</c:v>
                </c:pt>
                <c:pt idx="6095">
                  <c:v>7001.900390625</c:v>
                </c:pt>
                <c:pt idx="6096">
                  <c:v>7002.98583984375</c:v>
                </c:pt>
                <c:pt idx="6097">
                  <c:v>7004.06884765625</c:v>
                </c:pt>
                <c:pt idx="6098">
                  <c:v>7005.19091796875</c:v>
                </c:pt>
                <c:pt idx="6099">
                  <c:v>7006.25732421875</c:v>
                </c:pt>
                <c:pt idx="6100">
                  <c:v>7007.3525390625</c:v>
                </c:pt>
                <c:pt idx="6101">
                  <c:v>7008.359375</c:v>
                </c:pt>
                <c:pt idx="6102">
                  <c:v>7009.5009765625</c:v>
                </c:pt>
                <c:pt idx="6103">
                  <c:v>7010.62890625</c:v>
                </c:pt>
                <c:pt idx="6104">
                  <c:v>7011.7822265625</c:v>
                </c:pt>
                <c:pt idx="6105">
                  <c:v>7012.833984375</c:v>
                </c:pt>
                <c:pt idx="6106">
                  <c:v>7013.86328125</c:v>
                </c:pt>
                <c:pt idx="6107">
                  <c:v>7015.0537109375</c:v>
                </c:pt>
                <c:pt idx="6108">
                  <c:v>7015.93798828125</c:v>
                </c:pt>
                <c:pt idx="6109">
                  <c:v>7016.87548828125</c:v>
                </c:pt>
                <c:pt idx="6110">
                  <c:v>7017.93603515625</c:v>
                </c:pt>
                <c:pt idx="6111">
                  <c:v>7018.978515625</c:v>
                </c:pt>
                <c:pt idx="6112">
                  <c:v>7019.5869140625</c:v>
                </c:pt>
                <c:pt idx="6113">
                  <c:v>7020.54052734375</c:v>
                </c:pt>
                <c:pt idx="6114">
                  <c:v>7021.64306640625</c:v>
                </c:pt>
                <c:pt idx="6115">
                  <c:v>7022.10986328125</c:v>
                </c:pt>
                <c:pt idx="6116">
                  <c:v>7022.662109375</c:v>
                </c:pt>
                <c:pt idx="6117">
                  <c:v>7023.8388671875</c:v>
                </c:pt>
                <c:pt idx="6118">
                  <c:v>7024.4765625</c:v>
                </c:pt>
                <c:pt idx="6119">
                  <c:v>7024.8525390625</c:v>
                </c:pt>
                <c:pt idx="6120">
                  <c:v>7025.31689453125</c:v>
                </c:pt>
                <c:pt idx="6121">
                  <c:v>7026.53759765625</c:v>
                </c:pt>
                <c:pt idx="6122">
                  <c:v>7026.3427734375</c:v>
                </c:pt>
                <c:pt idx="6123">
                  <c:v>7027.4365234375</c:v>
                </c:pt>
                <c:pt idx="6124">
                  <c:v>7028.47119140625</c:v>
                </c:pt>
                <c:pt idx="6125">
                  <c:v>7028.38525390625</c:v>
                </c:pt>
                <c:pt idx="6126">
                  <c:v>7029.3173828125</c:v>
                </c:pt>
                <c:pt idx="6127">
                  <c:v>7029.42431640625</c:v>
                </c:pt>
                <c:pt idx="6128">
                  <c:v>7030.37158203125</c:v>
                </c:pt>
                <c:pt idx="6129">
                  <c:v>7030.7783203125</c:v>
                </c:pt>
                <c:pt idx="6130">
                  <c:v>7031.76171875</c:v>
                </c:pt>
                <c:pt idx="6131">
                  <c:v>7031.8837890625</c:v>
                </c:pt>
                <c:pt idx="6132">
                  <c:v>7031.97021484375</c:v>
                </c:pt>
                <c:pt idx="6133">
                  <c:v>7033.03857421875</c:v>
                </c:pt>
                <c:pt idx="6134">
                  <c:v>7033.49365234375</c:v>
                </c:pt>
                <c:pt idx="6135">
                  <c:v>7034.576171875</c:v>
                </c:pt>
                <c:pt idx="6136">
                  <c:v>7034.5478515625</c:v>
                </c:pt>
                <c:pt idx="6137">
                  <c:v>7035.55712890625</c:v>
                </c:pt>
                <c:pt idx="6138">
                  <c:v>7036.21337890625</c:v>
                </c:pt>
                <c:pt idx="6139">
                  <c:v>7036.974609375</c:v>
                </c:pt>
                <c:pt idx="6140">
                  <c:v>7038.1796875</c:v>
                </c:pt>
                <c:pt idx="6141">
                  <c:v>7038.77880859375</c:v>
                </c:pt>
                <c:pt idx="6142">
                  <c:v>7039.388671875</c:v>
                </c:pt>
                <c:pt idx="6143">
                  <c:v>7040.0244140625</c:v>
                </c:pt>
                <c:pt idx="6144">
                  <c:v>7040.46826171875</c:v>
                </c:pt>
                <c:pt idx="6145">
                  <c:v>7041.57080078125</c:v>
                </c:pt>
                <c:pt idx="6146">
                  <c:v>7042.1259765625</c:v>
                </c:pt>
                <c:pt idx="6147">
                  <c:v>7043.0185546875</c:v>
                </c:pt>
                <c:pt idx="6148">
                  <c:v>7043.4443359375</c:v>
                </c:pt>
                <c:pt idx="6149">
                  <c:v>7044.279296875</c:v>
                </c:pt>
                <c:pt idx="6150">
                  <c:v>7045.21337890625</c:v>
                </c:pt>
                <c:pt idx="6151">
                  <c:v>7046.28466796875</c:v>
                </c:pt>
                <c:pt idx="6152">
                  <c:v>7047.42236328125</c:v>
                </c:pt>
                <c:pt idx="6153">
                  <c:v>7047.212890625</c:v>
                </c:pt>
                <c:pt idx="6154">
                  <c:v>7048.25341796875</c:v>
                </c:pt>
                <c:pt idx="6155">
                  <c:v>7049.3837890625</c:v>
                </c:pt>
                <c:pt idx="6156">
                  <c:v>7049.451171875</c:v>
                </c:pt>
                <c:pt idx="6157">
                  <c:v>7050.53076171875</c:v>
                </c:pt>
                <c:pt idx="6158">
                  <c:v>7051.37548828125</c:v>
                </c:pt>
                <c:pt idx="6159">
                  <c:v>7052.3857421875</c:v>
                </c:pt>
                <c:pt idx="6160">
                  <c:v>7053.02392578125</c:v>
                </c:pt>
                <c:pt idx="6161">
                  <c:v>7053.6953125</c:v>
                </c:pt>
                <c:pt idx="6162">
                  <c:v>7054.4130859375</c:v>
                </c:pt>
                <c:pt idx="6163">
                  <c:v>7054.91845703125</c:v>
                </c:pt>
                <c:pt idx="6164">
                  <c:v>7055.59912109375</c:v>
                </c:pt>
                <c:pt idx="6165">
                  <c:v>7055.6669921875</c:v>
                </c:pt>
                <c:pt idx="6166">
                  <c:v>7056.9052734375</c:v>
                </c:pt>
                <c:pt idx="6167">
                  <c:v>7057.908203125</c:v>
                </c:pt>
                <c:pt idx="6168">
                  <c:v>7057.861328125</c:v>
                </c:pt>
                <c:pt idx="6169">
                  <c:v>7058.4931640625</c:v>
                </c:pt>
                <c:pt idx="6170">
                  <c:v>7058.9501953125</c:v>
                </c:pt>
                <c:pt idx="6171">
                  <c:v>7059.90380859375</c:v>
                </c:pt>
                <c:pt idx="6172">
                  <c:v>7059.99609375</c:v>
                </c:pt>
                <c:pt idx="6173">
                  <c:v>7061.1953125</c:v>
                </c:pt>
                <c:pt idx="6174">
                  <c:v>7061.958984375</c:v>
                </c:pt>
                <c:pt idx="6175">
                  <c:v>7061.24169921875</c:v>
                </c:pt>
                <c:pt idx="6176">
                  <c:v>7061.71826171875</c:v>
                </c:pt>
                <c:pt idx="6177">
                  <c:v>7061.90771484375</c:v>
                </c:pt>
                <c:pt idx="6178">
                  <c:v>7062.2607421875</c:v>
                </c:pt>
                <c:pt idx="6179">
                  <c:v>7062.16357421875</c:v>
                </c:pt>
                <c:pt idx="6180">
                  <c:v>7061.84521484375</c:v>
                </c:pt>
                <c:pt idx="6181">
                  <c:v>7061.66259765625</c:v>
                </c:pt>
                <c:pt idx="6182">
                  <c:v>7061.287109375</c:v>
                </c:pt>
                <c:pt idx="6183">
                  <c:v>7060.78173828125</c:v>
                </c:pt>
                <c:pt idx="6184">
                  <c:v>7059.6181640625</c:v>
                </c:pt>
                <c:pt idx="6185">
                  <c:v>7058.76123046875</c:v>
                </c:pt>
                <c:pt idx="6186">
                  <c:v>7056.29248046875</c:v>
                </c:pt>
                <c:pt idx="6187">
                  <c:v>7046.29248046875</c:v>
                </c:pt>
                <c:pt idx="6188">
                  <c:v>7035.22998046875</c:v>
                </c:pt>
                <c:pt idx="6189">
                  <c:v>7024.16748046875</c:v>
                </c:pt>
                <c:pt idx="6190">
                  <c:v>7013.22998046875</c:v>
                </c:pt>
                <c:pt idx="6191">
                  <c:v>7002.66748046875</c:v>
                </c:pt>
                <c:pt idx="6192">
                  <c:v>6992.22998046875</c:v>
                </c:pt>
                <c:pt idx="6193">
                  <c:v>6982.04248046875</c:v>
                </c:pt>
                <c:pt idx="6194">
                  <c:v>6971.85498046875</c:v>
                </c:pt>
                <c:pt idx="6195">
                  <c:v>6962.22998046875</c:v>
                </c:pt>
                <c:pt idx="6196">
                  <c:v>6954.26123046875</c:v>
                </c:pt>
                <c:pt idx="6197">
                  <c:v>6956.08740234375</c:v>
                </c:pt>
                <c:pt idx="6198">
                  <c:v>6957.84521484375</c:v>
                </c:pt>
                <c:pt idx="6199">
                  <c:v>6959.64990234375</c:v>
                </c:pt>
                <c:pt idx="6200">
                  <c:v>6961.47802734375</c:v>
                </c:pt>
                <c:pt idx="6201">
                  <c:v>6963.39208984375</c:v>
                </c:pt>
                <c:pt idx="6202">
                  <c:v>6965.07958984375</c:v>
                </c:pt>
                <c:pt idx="6203">
                  <c:v>6967.05615234375</c:v>
                </c:pt>
                <c:pt idx="6204">
                  <c:v>6968.79833984375</c:v>
                </c:pt>
                <c:pt idx="6205">
                  <c:v>6970.68896484375</c:v>
                </c:pt>
                <c:pt idx="6206">
                  <c:v>6972.39208984375</c:v>
                </c:pt>
                <c:pt idx="6207">
                  <c:v>6974.18115234375</c:v>
                </c:pt>
                <c:pt idx="6208">
                  <c:v>6975.85302734375</c:v>
                </c:pt>
                <c:pt idx="6209">
                  <c:v>6977.58740234375</c:v>
                </c:pt>
                <c:pt idx="6210">
                  <c:v>6979.11083984375</c:v>
                </c:pt>
                <c:pt idx="6211">
                  <c:v>6980.66552734375</c:v>
                </c:pt>
                <c:pt idx="6212">
                  <c:v>6982.33740234375</c:v>
                </c:pt>
                <c:pt idx="6213">
                  <c:v>6984.01708984375</c:v>
                </c:pt>
                <c:pt idx="6214">
                  <c:v>6985.68115234375</c:v>
                </c:pt>
                <c:pt idx="6215">
                  <c:v>6987.29052734375</c:v>
                </c:pt>
                <c:pt idx="6216">
                  <c:v>6988.94677734375</c:v>
                </c:pt>
                <c:pt idx="6217">
                  <c:v>6990.56396484375</c:v>
                </c:pt>
                <c:pt idx="6218">
                  <c:v>6992.22802734375</c:v>
                </c:pt>
                <c:pt idx="6219">
                  <c:v>6993.89990234375</c:v>
                </c:pt>
                <c:pt idx="6220">
                  <c:v>6995.62646484375</c:v>
                </c:pt>
                <c:pt idx="6221">
                  <c:v>6997.17333984375</c:v>
                </c:pt>
                <c:pt idx="6222">
                  <c:v>6998.65771484375</c:v>
                </c:pt>
                <c:pt idx="6223">
                  <c:v>7000.00927734375</c:v>
                </c:pt>
                <c:pt idx="6224">
                  <c:v>7001.57958984375</c:v>
                </c:pt>
                <c:pt idx="6225">
                  <c:v>7003.07958984375</c:v>
                </c:pt>
                <c:pt idx="6226">
                  <c:v>7004.43115234375</c:v>
                </c:pt>
                <c:pt idx="6227">
                  <c:v>7005.88427734375</c:v>
                </c:pt>
                <c:pt idx="6228">
                  <c:v>7007.28271484375</c:v>
                </c:pt>
                <c:pt idx="6229">
                  <c:v>7008.47021484375</c:v>
                </c:pt>
                <c:pt idx="6230">
                  <c:v>7009.69677734375</c:v>
                </c:pt>
                <c:pt idx="6231">
                  <c:v>7011.04052734375</c:v>
                </c:pt>
                <c:pt idx="6232">
                  <c:v>7012.41552734375</c:v>
                </c:pt>
                <c:pt idx="6233">
                  <c:v>7013.79833984375</c:v>
                </c:pt>
                <c:pt idx="6234">
                  <c:v>7014.96240234375</c:v>
                </c:pt>
                <c:pt idx="6235">
                  <c:v>7016.05615234375</c:v>
                </c:pt>
                <c:pt idx="6236">
                  <c:v>7017.38427734375</c:v>
                </c:pt>
                <c:pt idx="6237">
                  <c:v>7018.59521484375</c:v>
                </c:pt>
                <c:pt idx="6238">
                  <c:v>7019.77490234375</c:v>
                </c:pt>
                <c:pt idx="6239">
                  <c:v>7021.11865234375</c:v>
                </c:pt>
                <c:pt idx="6240">
                  <c:v>7022.40771484375</c:v>
                </c:pt>
                <c:pt idx="6241">
                  <c:v>7023.62646484375</c:v>
                </c:pt>
                <c:pt idx="6242">
                  <c:v>7024.75927734375</c:v>
                </c:pt>
                <c:pt idx="6243">
                  <c:v>7025.87646484375</c:v>
                </c:pt>
                <c:pt idx="6244">
                  <c:v>7027.10302734375</c:v>
                </c:pt>
                <c:pt idx="6245">
                  <c:v>7028.32958984375</c:v>
                </c:pt>
                <c:pt idx="6246">
                  <c:v>7029.57958984375</c:v>
                </c:pt>
                <c:pt idx="6247">
                  <c:v>7030.72021484375</c:v>
                </c:pt>
                <c:pt idx="6248">
                  <c:v>7031.96240234375</c:v>
                </c:pt>
                <c:pt idx="6249">
                  <c:v>7033.16552734375</c:v>
                </c:pt>
                <c:pt idx="6250">
                  <c:v>7034.32958984375</c:v>
                </c:pt>
                <c:pt idx="6251">
                  <c:v>7035.40771484375</c:v>
                </c:pt>
                <c:pt idx="6252">
                  <c:v>7036.51708984375</c:v>
                </c:pt>
                <c:pt idx="6253">
                  <c:v>7037.60302734375</c:v>
                </c:pt>
                <c:pt idx="6254">
                  <c:v>7038.63427734375</c:v>
                </c:pt>
                <c:pt idx="6255">
                  <c:v>7040.45068359375</c:v>
                </c:pt>
                <c:pt idx="6256">
                  <c:v>7042.10302734375</c:v>
                </c:pt>
                <c:pt idx="6257">
                  <c:v>7043.45068359375</c:v>
                </c:pt>
                <c:pt idx="6258">
                  <c:v>7044.91162109375</c:v>
                </c:pt>
                <c:pt idx="6259">
                  <c:v>7046.31787109375</c:v>
                </c:pt>
                <c:pt idx="6260">
                  <c:v>7047.85302734375</c:v>
                </c:pt>
                <c:pt idx="6261">
                  <c:v>7049.30615234375</c:v>
                </c:pt>
                <c:pt idx="6262">
                  <c:v>7050.77099609375</c:v>
                </c:pt>
                <c:pt idx="6263">
                  <c:v>7052.04443359375</c:v>
                </c:pt>
                <c:pt idx="6264">
                  <c:v>7053.17333984375</c:v>
                </c:pt>
                <c:pt idx="6265">
                  <c:v>7054.61474609375</c:v>
                </c:pt>
                <c:pt idx="6266">
                  <c:v>7055.64794921875</c:v>
                </c:pt>
                <c:pt idx="6267">
                  <c:v>7056.70849609375</c:v>
                </c:pt>
                <c:pt idx="6268">
                  <c:v>7057.99755859375</c:v>
                </c:pt>
                <c:pt idx="6269">
                  <c:v>7058.99951171875</c:v>
                </c:pt>
                <c:pt idx="6270">
                  <c:v>7060.07763671875</c:v>
                </c:pt>
                <c:pt idx="6271">
                  <c:v>7061.0390625</c:v>
                </c:pt>
                <c:pt idx="6272">
                  <c:v>7059.6552734375</c:v>
                </c:pt>
                <c:pt idx="6273">
                  <c:v>7058.62744140625</c:v>
                </c:pt>
                <c:pt idx="6274">
                  <c:v>7057.24072265625</c:v>
                </c:pt>
                <c:pt idx="6275">
                  <c:v>7056.23876953125</c:v>
                </c:pt>
                <c:pt idx="6276">
                  <c:v>7055.23291015625</c:v>
                </c:pt>
                <c:pt idx="6277">
                  <c:v>7053.97314453125</c:v>
                </c:pt>
                <c:pt idx="6278">
                  <c:v>7052.84033203125</c:v>
                </c:pt>
                <c:pt idx="6279">
                  <c:v>7051.61767578125</c:v>
                </c:pt>
                <c:pt idx="6280">
                  <c:v>7050.44482421875</c:v>
                </c:pt>
                <c:pt idx="6281">
                  <c:v>7049.36083984375</c:v>
                </c:pt>
                <c:pt idx="6282">
                  <c:v>7048.07568359375</c:v>
                </c:pt>
                <c:pt idx="6283">
                  <c:v>7047.06982421875</c:v>
                </c:pt>
                <c:pt idx="6284">
                  <c:v>7045.88818359375</c:v>
                </c:pt>
                <c:pt idx="6285">
                  <c:v>7044.8818359375</c:v>
                </c:pt>
                <c:pt idx="6286">
                  <c:v>7043.671875</c:v>
                </c:pt>
                <c:pt idx="6287">
                  <c:v>7042.2265625</c:v>
                </c:pt>
                <c:pt idx="6288">
                  <c:v>7041.173828125</c:v>
                </c:pt>
                <c:pt idx="6289">
                  <c:v>7040.08447265625</c:v>
                </c:pt>
                <c:pt idx="6290">
                  <c:v>7039.228515625</c:v>
                </c:pt>
                <c:pt idx="6291">
                  <c:v>7038.26513671875</c:v>
                </c:pt>
                <c:pt idx="6292">
                  <c:v>7039.40380859375</c:v>
                </c:pt>
                <c:pt idx="6293">
                  <c:v>7040.0439453125</c:v>
                </c:pt>
                <c:pt idx="6294">
                  <c:v>7041.1064453125</c:v>
                </c:pt>
                <c:pt idx="6295">
                  <c:v>7041.482421875</c:v>
                </c:pt>
                <c:pt idx="6296">
                  <c:v>7042.69921875</c:v>
                </c:pt>
                <c:pt idx="6297">
                  <c:v>7043.79736328125</c:v>
                </c:pt>
                <c:pt idx="6298">
                  <c:v>7044.3984375</c:v>
                </c:pt>
                <c:pt idx="6299">
                  <c:v>7045.4111328125</c:v>
                </c:pt>
                <c:pt idx="6300">
                  <c:v>7046.474609375</c:v>
                </c:pt>
                <c:pt idx="6301">
                  <c:v>7046.68896484375</c:v>
                </c:pt>
                <c:pt idx="6302">
                  <c:v>7047.82080078125</c:v>
                </c:pt>
                <c:pt idx="6303">
                  <c:v>7048.50634765625</c:v>
                </c:pt>
                <c:pt idx="6304">
                  <c:v>7048.6435546875</c:v>
                </c:pt>
                <c:pt idx="6305">
                  <c:v>7049.6953125</c:v>
                </c:pt>
                <c:pt idx="6306">
                  <c:v>7050.05224609375</c:v>
                </c:pt>
                <c:pt idx="6307">
                  <c:v>7050.951171875</c:v>
                </c:pt>
                <c:pt idx="6308">
                  <c:v>7051.4248046875</c:v>
                </c:pt>
                <c:pt idx="6309">
                  <c:v>7051.197265625</c:v>
                </c:pt>
                <c:pt idx="6310">
                  <c:v>7051.7158203125</c:v>
                </c:pt>
                <c:pt idx="6311">
                  <c:v>7051.49658203125</c:v>
                </c:pt>
                <c:pt idx="6312">
                  <c:v>7051.60546875</c:v>
                </c:pt>
                <c:pt idx="6313">
                  <c:v>7051.53955078125</c:v>
                </c:pt>
                <c:pt idx="6314">
                  <c:v>7051.203125</c:v>
                </c:pt>
                <c:pt idx="6315">
                  <c:v>7050.9921875</c:v>
                </c:pt>
                <c:pt idx="6316">
                  <c:v>7051.06787109375</c:v>
                </c:pt>
                <c:pt idx="6317">
                  <c:v>7050.87548828125</c:v>
                </c:pt>
                <c:pt idx="6318">
                  <c:v>7050.40869140625</c:v>
                </c:pt>
                <c:pt idx="6319">
                  <c:v>7050.78271484375</c:v>
                </c:pt>
                <c:pt idx="6320">
                  <c:v>7050.140625</c:v>
                </c:pt>
                <c:pt idx="6321">
                  <c:v>7049.615234375</c:v>
                </c:pt>
                <c:pt idx="6322">
                  <c:v>7049.21337890625</c:v>
                </c:pt>
                <c:pt idx="6323">
                  <c:v>7049.30517578125</c:v>
                </c:pt>
                <c:pt idx="6324">
                  <c:v>7048.609375</c:v>
                </c:pt>
                <c:pt idx="6325">
                  <c:v>7048.8037109375</c:v>
                </c:pt>
                <c:pt idx="6326">
                  <c:v>7048.25</c:v>
                </c:pt>
                <c:pt idx="6327">
                  <c:v>7048.75244140625</c:v>
                </c:pt>
                <c:pt idx="6328">
                  <c:v>7048.7607421875</c:v>
                </c:pt>
                <c:pt idx="6329">
                  <c:v>7048.54296875</c:v>
                </c:pt>
                <c:pt idx="6330">
                  <c:v>7048.58984375</c:v>
                </c:pt>
                <c:pt idx="6331">
                  <c:v>7048.63525390625</c:v>
                </c:pt>
                <c:pt idx="6332">
                  <c:v>7049.2900390625</c:v>
                </c:pt>
                <c:pt idx="6333">
                  <c:v>7048.7568359375</c:v>
                </c:pt>
                <c:pt idx="6334">
                  <c:v>7049.92138671875</c:v>
                </c:pt>
                <c:pt idx="6335">
                  <c:v>7049.99365234375</c:v>
                </c:pt>
                <c:pt idx="6336">
                  <c:v>7050.49951171875</c:v>
                </c:pt>
                <c:pt idx="6337">
                  <c:v>7051.009765625</c:v>
                </c:pt>
                <c:pt idx="6338">
                  <c:v>7051.509765625</c:v>
                </c:pt>
                <c:pt idx="6339">
                  <c:v>7052.2392578125</c:v>
                </c:pt>
                <c:pt idx="6340">
                  <c:v>7052.42138671875</c:v>
                </c:pt>
                <c:pt idx="6341">
                  <c:v>7053.3701171875</c:v>
                </c:pt>
                <c:pt idx="6342">
                  <c:v>7053.6396484375</c:v>
                </c:pt>
                <c:pt idx="6343">
                  <c:v>7054.79248046875</c:v>
                </c:pt>
                <c:pt idx="6344">
                  <c:v>7055.6552734375</c:v>
                </c:pt>
                <c:pt idx="6345">
                  <c:v>7056.72509765625</c:v>
                </c:pt>
                <c:pt idx="6346">
                  <c:v>7057.28369140625</c:v>
                </c:pt>
                <c:pt idx="6347">
                  <c:v>7058.08984375</c:v>
                </c:pt>
                <c:pt idx="6348">
                  <c:v>7058.1142578125</c:v>
                </c:pt>
                <c:pt idx="6349">
                  <c:v>7059.322265625</c:v>
                </c:pt>
                <c:pt idx="6350">
                  <c:v>7060.34814453125</c:v>
                </c:pt>
                <c:pt idx="6351">
                  <c:v>7060.03173828125</c:v>
                </c:pt>
                <c:pt idx="6352">
                  <c:v>7061.16748046875</c:v>
                </c:pt>
                <c:pt idx="6353">
                  <c:v>7061.91259765625</c:v>
                </c:pt>
                <c:pt idx="6354">
                  <c:v>7062.291015625</c:v>
                </c:pt>
                <c:pt idx="6355">
                  <c:v>7063.412109375</c:v>
                </c:pt>
                <c:pt idx="6356">
                  <c:v>7064.25830078125</c:v>
                </c:pt>
                <c:pt idx="6357">
                  <c:v>7064.95263671875</c:v>
                </c:pt>
                <c:pt idx="6358">
                  <c:v>7065.431640625</c:v>
                </c:pt>
                <c:pt idx="6359">
                  <c:v>7065.96630859375</c:v>
                </c:pt>
                <c:pt idx="6360">
                  <c:v>7066.70068359375</c:v>
                </c:pt>
                <c:pt idx="6361">
                  <c:v>7066.669921875</c:v>
                </c:pt>
                <c:pt idx="6362">
                  <c:v>7067.49658203125</c:v>
                </c:pt>
                <c:pt idx="6363">
                  <c:v>7067.32080078125</c:v>
                </c:pt>
                <c:pt idx="6364">
                  <c:v>7068.3232421875</c:v>
                </c:pt>
                <c:pt idx="6365">
                  <c:v>7068.84716796875</c:v>
                </c:pt>
                <c:pt idx="6366">
                  <c:v>7068.3203125</c:v>
                </c:pt>
                <c:pt idx="6367">
                  <c:v>7068.88916015625</c:v>
                </c:pt>
                <c:pt idx="6368">
                  <c:v>7068.8916015625</c:v>
                </c:pt>
                <c:pt idx="6369">
                  <c:v>7069.1591796875</c:v>
                </c:pt>
                <c:pt idx="6370">
                  <c:v>7068.7109375</c:v>
                </c:pt>
                <c:pt idx="6371">
                  <c:v>7067.6923828125</c:v>
                </c:pt>
                <c:pt idx="6372">
                  <c:v>7066.34765625</c:v>
                </c:pt>
                <c:pt idx="6373">
                  <c:v>7065.2138671875</c:v>
                </c:pt>
                <c:pt idx="6374">
                  <c:v>7064.0244140625</c:v>
                </c:pt>
                <c:pt idx="6375">
                  <c:v>7062.6220703125</c:v>
                </c:pt>
                <c:pt idx="6376">
                  <c:v>7061.5166015625</c:v>
                </c:pt>
                <c:pt idx="6377">
                  <c:v>7060.2001953125</c:v>
                </c:pt>
                <c:pt idx="6378">
                  <c:v>7059.0322265625</c:v>
                </c:pt>
                <c:pt idx="6379">
                  <c:v>7057.4189453125</c:v>
                </c:pt>
                <c:pt idx="6380">
                  <c:v>7055.7861328125</c:v>
                </c:pt>
                <c:pt idx="6381">
                  <c:v>7053.9033203125</c:v>
                </c:pt>
                <c:pt idx="6382">
                  <c:v>7052.8955078125</c:v>
                </c:pt>
                <c:pt idx="6383">
                  <c:v>7050.7392578125</c:v>
                </c:pt>
                <c:pt idx="6384">
                  <c:v>7049.4580078125</c:v>
                </c:pt>
                <c:pt idx="6385">
                  <c:v>7047.2900390625</c:v>
                </c:pt>
                <c:pt idx="6386">
                  <c:v>7045.9931640625</c:v>
                </c:pt>
                <c:pt idx="6387">
                  <c:v>7044.5947265625</c:v>
                </c:pt>
                <c:pt idx="6388">
                  <c:v>7043.2119140625</c:v>
                </c:pt>
                <c:pt idx="6389">
                  <c:v>7041.6337890625</c:v>
                </c:pt>
                <c:pt idx="6390">
                  <c:v>7040.0556640625</c:v>
                </c:pt>
                <c:pt idx="6391">
                  <c:v>7038.6494140625</c:v>
                </c:pt>
                <c:pt idx="6392">
                  <c:v>7037.2197265625</c:v>
                </c:pt>
                <c:pt idx="6393">
                  <c:v>7035.8212890625</c:v>
                </c:pt>
                <c:pt idx="6394">
                  <c:v>7034.1103515625</c:v>
                </c:pt>
                <c:pt idx="6395">
                  <c:v>7032.6259765625</c:v>
                </c:pt>
                <c:pt idx="6396">
                  <c:v>7031.1337890625</c:v>
                </c:pt>
                <c:pt idx="6397">
                  <c:v>7029.6337890625</c:v>
                </c:pt>
                <c:pt idx="6398">
                  <c:v>7028.1728515625</c:v>
                </c:pt>
                <c:pt idx="6399">
                  <c:v>7026.8447265625</c:v>
                </c:pt>
                <c:pt idx="6400">
                  <c:v>7025.4931640625</c:v>
                </c:pt>
                <c:pt idx="6401">
                  <c:v>7023.9853515625</c:v>
                </c:pt>
                <c:pt idx="6402">
                  <c:v>7022.6103515625</c:v>
                </c:pt>
                <c:pt idx="6403">
                  <c:v>7021.2431640625</c:v>
                </c:pt>
                <c:pt idx="6404">
                  <c:v>7019.8525390625</c:v>
                </c:pt>
                <c:pt idx="6405">
                  <c:v>7018.6337890625</c:v>
                </c:pt>
                <c:pt idx="6406">
                  <c:v>7017.4931640625</c:v>
                </c:pt>
                <c:pt idx="6407">
                  <c:v>7016.3056640625</c:v>
                </c:pt>
                <c:pt idx="6408">
                  <c:v>7015.2197265625</c:v>
                </c:pt>
                <c:pt idx="6409">
                  <c:v>7014.1259765625</c:v>
                </c:pt>
                <c:pt idx="6410">
                  <c:v>7013.0244140625</c:v>
                </c:pt>
                <c:pt idx="6411">
                  <c:v>7012.0009765625</c:v>
                </c:pt>
                <c:pt idx="6412">
                  <c:v>7010.2353515625</c:v>
                </c:pt>
                <c:pt idx="6413">
                  <c:v>7008.8017578125</c:v>
                </c:pt>
                <c:pt idx="6414">
                  <c:v>7007.3798828125</c:v>
                </c:pt>
                <c:pt idx="6415">
                  <c:v>7005.9423828125</c:v>
                </c:pt>
                <c:pt idx="6416">
                  <c:v>7004.6826171875</c:v>
                </c:pt>
                <c:pt idx="6417">
                  <c:v>7003.5712890625</c:v>
                </c:pt>
                <c:pt idx="6418">
                  <c:v>7002.4638671875</c:v>
                </c:pt>
                <c:pt idx="6419">
                  <c:v>7001.310546875</c:v>
                </c:pt>
                <c:pt idx="6420">
                  <c:v>7000.28173828125</c:v>
                </c:pt>
                <c:pt idx="6421">
                  <c:v>6999.90087890625</c:v>
                </c:pt>
                <c:pt idx="6422">
                  <c:v>6999.7978515625</c:v>
                </c:pt>
                <c:pt idx="6423">
                  <c:v>6999.7333984375</c:v>
                </c:pt>
                <c:pt idx="6424">
                  <c:v>6999.04443359375</c:v>
                </c:pt>
                <c:pt idx="6425">
                  <c:v>6998.015625</c:v>
                </c:pt>
                <c:pt idx="6426">
                  <c:v>6997.5771484375</c:v>
                </c:pt>
                <c:pt idx="6427">
                  <c:v>6997.99609375</c:v>
                </c:pt>
                <c:pt idx="6428">
                  <c:v>6999.123046875</c:v>
                </c:pt>
                <c:pt idx="6429">
                  <c:v>7000.255859375</c:v>
                </c:pt>
                <c:pt idx="6430">
                  <c:v>7001.279296875</c:v>
                </c:pt>
                <c:pt idx="6431">
                  <c:v>7002.314453125</c:v>
                </c:pt>
                <c:pt idx="6432">
                  <c:v>7003.3740234375</c:v>
                </c:pt>
                <c:pt idx="6433">
                  <c:v>7004.7841796875</c:v>
                </c:pt>
                <c:pt idx="6434">
                  <c:v>7005.876953125</c:v>
                </c:pt>
                <c:pt idx="6435">
                  <c:v>7006.94140625</c:v>
                </c:pt>
                <c:pt idx="6436">
                  <c:v>7008.3203125</c:v>
                </c:pt>
                <c:pt idx="6437">
                  <c:v>7009.3369140625</c:v>
                </c:pt>
                <c:pt idx="6438">
                  <c:v>7010.4189453125</c:v>
                </c:pt>
                <c:pt idx="6439">
                  <c:v>7011.59765625</c:v>
                </c:pt>
                <c:pt idx="6440">
                  <c:v>7012.8359375</c:v>
                </c:pt>
                <c:pt idx="6441">
                  <c:v>7014.072265625</c:v>
                </c:pt>
                <c:pt idx="6442">
                  <c:v>7015.1572265625</c:v>
                </c:pt>
                <c:pt idx="6443">
                  <c:v>7016.2119140625</c:v>
                </c:pt>
                <c:pt idx="6444">
                  <c:v>7017.5400390625</c:v>
                </c:pt>
                <c:pt idx="6445">
                  <c:v>7018.9951171875</c:v>
                </c:pt>
                <c:pt idx="6446">
                  <c:v>7020.3134765625</c:v>
                </c:pt>
                <c:pt idx="6447">
                  <c:v>7021.46484375</c:v>
                </c:pt>
                <c:pt idx="6448">
                  <c:v>7022.724609375</c:v>
                </c:pt>
                <c:pt idx="6449">
                  <c:v>7023.91015625</c:v>
                </c:pt>
                <c:pt idx="6450">
                  <c:v>7025.12109375</c:v>
                </c:pt>
                <c:pt idx="6451">
                  <c:v>7026.345703125</c:v>
                </c:pt>
                <c:pt idx="6452">
                  <c:v>7027.6689453125</c:v>
                </c:pt>
                <c:pt idx="6453">
                  <c:v>7028.943359375</c:v>
                </c:pt>
                <c:pt idx="6454">
                  <c:v>7029.97265625</c:v>
                </c:pt>
                <c:pt idx="6455">
                  <c:v>7031.41796875</c:v>
                </c:pt>
                <c:pt idx="6456">
                  <c:v>7032.52734375</c:v>
                </c:pt>
                <c:pt idx="6457">
                  <c:v>7033.822265625</c:v>
                </c:pt>
                <c:pt idx="6458">
                  <c:v>7034.9521484375</c:v>
                </c:pt>
                <c:pt idx="6459">
                  <c:v>7035.9912109375</c:v>
                </c:pt>
                <c:pt idx="6460">
                  <c:v>7037.2734375</c:v>
                </c:pt>
                <c:pt idx="6461">
                  <c:v>7038.595703125</c:v>
                </c:pt>
                <c:pt idx="6462">
                  <c:v>7039.81591796875</c:v>
                </c:pt>
                <c:pt idx="6463">
                  <c:v>7040.98193359375</c:v>
                </c:pt>
                <c:pt idx="6464">
                  <c:v>7042.08837890625</c:v>
                </c:pt>
                <c:pt idx="6465">
                  <c:v>7043.20947265625</c:v>
                </c:pt>
                <c:pt idx="6466">
                  <c:v>7044.427734375</c:v>
                </c:pt>
                <c:pt idx="6467">
                  <c:v>7045.7783203125</c:v>
                </c:pt>
                <c:pt idx="6468">
                  <c:v>7046.8876953125</c:v>
                </c:pt>
                <c:pt idx="6469">
                  <c:v>7048.2138671875</c:v>
                </c:pt>
                <c:pt idx="6470">
                  <c:v>7049.23974609375</c:v>
                </c:pt>
                <c:pt idx="6471">
                  <c:v>7050.31787109375</c:v>
                </c:pt>
                <c:pt idx="6472">
                  <c:v>7051.37353515625</c:v>
                </c:pt>
                <c:pt idx="6473">
                  <c:v>7052.53759765625</c:v>
                </c:pt>
                <c:pt idx="6474">
                  <c:v>7053.54541015625</c:v>
                </c:pt>
                <c:pt idx="6475">
                  <c:v>7054.55810546875</c:v>
                </c:pt>
                <c:pt idx="6476">
                  <c:v>7055.7373046875</c:v>
                </c:pt>
                <c:pt idx="6477">
                  <c:v>7057.0498046875</c:v>
                </c:pt>
                <c:pt idx="6478">
                  <c:v>7058.240234375</c:v>
                </c:pt>
                <c:pt idx="6479">
                  <c:v>7059.32421875</c:v>
                </c:pt>
                <c:pt idx="6480">
                  <c:v>7060.4755859375</c:v>
                </c:pt>
                <c:pt idx="6481">
                  <c:v>7061.515625</c:v>
                </c:pt>
                <c:pt idx="6482">
                  <c:v>7062.873046875</c:v>
                </c:pt>
                <c:pt idx="6483">
                  <c:v>7063.875</c:v>
                </c:pt>
                <c:pt idx="6484">
                  <c:v>7065.056640625</c:v>
                </c:pt>
                <c:pt idx="6485">
                  <c:v>7066.228515625</c:v>
                </c:pt>
                <c:pt idx="6486">
                  <c:v>7067.265625</c:v>
                </c:pt>
                <c:pt idx="6487">
                  <c:v>7068.283203125</c:v>
                </c:pt>
                <c:pt idx="6488">
                  <c:v>7069.375</c:v>
                </c:pt>
                <c:pt idx="6489">
                  <c:v>7070.5390625</c:v>
                </c:pt>
                <c:pt idx="6490">
                  <c:v>7071.615234375</c:v>
                </c:pt>
                <c:pt idx="6491">
                  <c:v>7072.775390625</c:v>
                </c:pt>
                <c:pt idx="6492">
                  <c:v>7073.77734375</c:v>
                </c:pt>
                <c:pt idx="6493">
                  <c:v>7074.95654296875</c:v>
                </c:pt>
                <c:pt idx="6494">
                  <c:v>7076.05712890625</c:v>
                </c:pt>
                <c:pt idx="6495">
                  <c:v>7077.19775390625</c:v>
                </c:pt>
                <c:pt idx="6496">
                  <c:v>7078.23193359375</c:v>
                </c:pt>
                <c:pt idx="6497">
                  <c:v>7079.38720703125</c:v>
                </c:pt>
                <c:pt idx="6498">
                  <c:v>7080.45556640625</c:v>
                </c:pt>
                <c:pt idx="6499">
                  <c:v>7081.51220703125</c:v>
                </c:pt>
                <c:pt idx="6500">
                  <c:v>7082.794921875</c:v>
                </c:pt>
                <c:pt idx="6501">
                  <c:v>7083.9453125</c:v>
                </c:pt>
                <c:pt idx="6502">
                  <c:v>7085.01953125</c:v>
                </c:pt>
                <c:pt idx="6503">
                  <c:v>7086.01953125</c:v>
                </c:pt>
                <c:pt idx="6504">
                  <c:v>7087.12890625</c:v>
                </c:pt>
                <c:pt idx="6505">
                  <c:v>7088.490234375</c:v>
                </c:pt>
                <c:pt idx="6506">
                  <c:v>7089.599609375</c:v>
                </c:pt>
                <c:pt idx="6507">
                  <c:v>7090.7763671875</c:v>
                </c:pt>
                <c:pt idx="6508">
                  <c:v>7091.82177734375</c:v>
                </c:pt>
                <c:pt idx="6509">
                  <c:v>7092.88427734375</c:v>
                </c:pt>
                <c:pt idx="6510">
                  <c:v>7093.93505859375</c:v>
                </c:pt>
                <c:pt idx="6511">
                  <c:v>7095.07958984375</c:v>
                </c:pt>
                <c:pt idx="6512">
                  <c:v>7095.9091796875</c:v>
                </c:pt>
                <c:pt idx="6513">
                  <c:v>7097.2353515625</c:v>
                </c:pt>
                <c:pt idx="6514">
                  <c:v>7098.40234375</c:v>
                </c:pt>
                <c:pt idx="6515">
                  <c:v>7099.42578125</c:v>
                </c:pt>
                <c:pt idx="6516">
                  <c:v>7100.62060546875</c:v>
                </c:pt>
                <c:pt idx="6517">
                  <c:v>7101.68212890625</c:v>
                </c:pt>
                <c:pt idx="6518">
                  <c:v>7102.955078125</c:v>
                </c:pt>
                <c:pt idx="6519">
                  <c:v>7104.1142578125</c:v>
                </c:pt>
                <c:pt idx="6520">
                  <c:v>7105.20166015625</c:v>
                </c:pt>
                <c:pt idx="6521">
                  <c:v>7106.30517578125</c:v>
                </c:pt>
                <c:pt idx="6522">
                  <c:v>7107.3671875</c:v>
                </c:pt>
                <c:pt idx="6523">
                  <c:v>7108.4169921875</c:v>
                </c:pt>
                <c:pt idx="6524">
                  <c:v>7109.44970703125</c:v>
                </c:pt>
                <c:pt idx="6525">
                  <c:v>7110.58154296875</c:v>
                </c:pt>
                <c:pt idx="6526">
                  <c:v>7111.68408203125</c:v>
                </c:pt>
                <c:pt idx="6527">
                  <c:v>7112.8583984375</c:v>
                </c:pt>
                <c:pt idx="6528">
                  <c:v>7114.03271484375</c:v>
                </c:pt>
                <c:pt idx="6529">
                  <c:v>7115.17529296875</c:v>
                </c:pt>
                <c:pt idx="6530">
                  <c:v>7115.712890625</c:v>
                </c:pt>
                <c:pt idx="6531">
                  <c:v>7116.828125</c:v>
                </c:pt>
                <c:pt idx="6532">
                  <c:v>7117.57177734375</c:v>
                </c:pt>
                <c:pt idx="6533">
                  <c:v>7118.66943359375</c:v>
                </c:pt>
                <c:pt idx="6534">
                  <c:v>7119.564453125</c:v>
                </c:pt>
                <c:pt idx="6535">
                  <c:v>7118.00439453125</c:v>
                </c:pt>
                <c:pt idx="6536">
                  <c:v>7103.00439453125</c:v>
                </c:pt>
                <c:pt idx="6537">
                  <c:v>7086.87939453125</c:v>
                </c:pt>
                <c:pt idx="6538">
                  <c:v>7070.62939453125</c:v>
                </c:pt>
                <c:pt idx="6539">
                  <c:v>7054.12939453125</c:v>
                </c:pt>
                <c:pt idx="6540">
                  <c:v>7037.75439453125</c:v>
                </c:pt>
                <c:pt idx="6541">
                  <c:v>7021.50439453125</c:v>
                </c:pt>
                <c:pt idx="6542">
                  <c:v>7005.37939453125</c:v>
                </c:pt>
                <c:pt idx="6543">
                  <c:v>6989.37939453125</c:v>
                </c:pt>
                <c:pt idx="6544">
                  <c:v>6973.44189453125</c:v>
                </c:pt>
                <c:pt idx="6545">
                  <c:v>6959.69189453125</c:v>
                </c:pt>
                <c:pt idx="6546">
                  <c:v>6961.36376953125</c:v>
                </c:pt>
                <c:pt idx="6547">
                  <c:v>6962.82470703125</c:v>
                </c:pt>
                <c:pt idx="6548">
                  <c:v>6964.62158203125</c:v>
                </c:pt>
                <c:pt idx="6549">
                  <c:v>6966.29345703125</c:v>
                </c:pt>
                <c:pt idx="6550">
                  <c:v>6968.21533203125</c:v>
                </c:pt>
                <c:pt idx="6551">
                  <c:v>6969.99658203125</c:v>
                </c:pt>
                <c:pt idx="6552">
                  <c:v>6972.05908203125</c:v>
                </c:pt>
                <c:pt idx="6553">
                  <c:v>6974.21533203125</c:v>
                </c:pt>
                <c:pt idx="6554">
                  <c:v>6976.19970703125</c:v>
                </c:pt>
                <c:pt idx="6555">
                  <c:v>6978.43408203125</c:v>
                </c:pt>
                <c:pt idx="6556">
                  <c:v>6980.65283203125</c:v>
                </c:pt>
                <c:pt idx="6557">
                  <c:v>6982.87158203125</c:v>
                </c:pt>
                <c:pt idx="6558">
                  <c:v>6984.88720703125</c:v>
                </c:pt>
                <c:pt idx="6559">
                  <c:v>6986.98095703125</c:v>
                </c:pt>
                <c:pt idx="6560">
                  <c:v>6989.05908203125</c:v>
                </c:pt>
                <c:pt idx="6561">
                  <c:v>6991.13720703125</c:v>
                </c:pt>
                <c:pt idx="6562">
                  <c:v>6993.16845703125</c:v>
                </c:pt>
                <c:pt idx="6563">
                  <c:v>6995.03564453125</c:v>
                </c:pt>
                <c:pt idx="6564">
                  <c:v>6996.91845703125</c:v>
                </c:pt>
                <c:pt idx="6565">
                  <c:v>6998.52001953125</c:v>
                </c:pt>
                <c:pt idx="6566">
                  <c:v>7000.27783203125</c:v>
                </c:pt>
                <c:pt idx="6567">
                  <c:v>7002.16064453125</c:v>
                </c:pt>
                <c:pt idx="6568">
                  <c:v>7003.95751953125</c:v>
                </c:pt>
                <c:pt idx="6569">
                  <c:v>7005.79345703125</c:v>
                </c:pt>
                <c:pt idx="6570">
                  <c:v>7007.48876953125</c:v>
                </c:pt>
                <c:pt idx="6571">
                  <c:v>7009.38720703125</c:v>
                </c:pt>
                <c:pt idx="6572">
                  <c:v>7011.22314453125</c:v>
                </c:pt>
                <c:pt idx="6573">
                  <c:v>7013.17626953125</c:v>
                </c:pt>
                <c:pt idx="6574">
                  <c:v>7015.11376953125</c:v>
                </c:pt>
                <c:pt idx="6575">
                  <c:v>7017.09033203125</c:v>
                </c:pt>
                <c:pt idx="6576">
                  <c:v>7018.78564453125</c:v>
                </c:pt>
                <c:pt idx="6577">
                  <c:v>7020.58251953125</c:v>
                </c:pt>
                <c:pt idx="6578">
                  <c:v>7022.50439453125</c:v>
                </c:pt>
                <c:pt idx="6579">
                  <c:v>7024.58251953125</c:v>
                </c:pt>
                <c:pt idx="6580">
                  <c:v>7026.67626953125</c:v>
                </c:pt>
                <c:pt idx="6581">
                  <c:v>7028.55126953125</c:v>
                </c:pt>
                <c:pt idx="6582">
                  <c:v>7030.41845703125</c:v>
                </c:pt>
                <c:pt idx="6583">
                  <c:v>7032.20751953125</c:v>
                </c:pt>
                <c:pt idx="6584">
                  <c:v>7034.03564453125</c:v>
                </c:pt>
                <c:pt idx="6585">
                  <c:v>7035.87939453125</c:v>
                </c:pt>
                <c:pt idx="6586">
                  <c:v>7037.89501953125</c:v>
                </c:pt>
                <c:pt idx="6587">
                  <c:v>7039.74658203125</c:v>
                </c:pt>
                <c:pt idx="6588">
                  <c:v>7041.42626953125</c:v>
                </c:pt>
                <c:pt idx="6589">
                  <c:v>7042.98876953125</c:v>
                </c:pt>
                <c:pt idx="6590">
                  <c:v>7044.55908203125</c:v>
                </c:pt>
                <c:pt idx="6591">
                  <c:v>7046.23095703125</c:v>
                </c:pt>
                <c:pt idx="6592">
                  <c:v>7047.74658203125</c:v>
                </c:pt>
                <c:pt idx="6593">
                  <c:v>7049.37939453125</c:v>
                </c:pt>
                <c:pt idx="6594">
                  <c:v>7051.07470703125</c:v>
                </c:pt>
                <c:pt idx="6595">
                  <c:v>7052.62158203125</c:v>
                </c:pt>
                <c:pt idx="6596">
                  <c:v>7054.24658203125</c:v>
                </c:pt>
                <c:pt idx="6597">
                  <c:v>7055.84033203125</c:v>
                </c:pt>
                <c:pt idx="6598">
                  <c:v>7057.46533203125</c:v>
                </c:pt>
                <c:pt idx="6599">
                  <c:v>7059.05908203125</c:v>
                </c:pt>
                <c:pt idx="6600">
                  <c:v>7060.63720703125</c:v>
                </c:pt>
                <c:pt idx="6601">
                  <c:v>7062.33251953125</c:v>
                </c:pt>
                <c:pt idx="6602">
                  <c:v>7064.13720703125</c:v>
                </c:pt>
                <c:pt idx="6603">
                  <c:v>7065.78564453125</c:v>
                </c:pt>
                <c:pt idx="6604">
                  <c:v>7067.44970703125</c:v>
                </c:pt>
                <c:pt idx="6605">
                  <c:v>7069.13720703125</c:v>
                </c:pt>
                <c:pt idx="6606">
                  <c:v>7070.63720703125</c:v>
                </c:pt>
                <c:pt idx="6607">
                  <c:v>7072.12939453125</c:v>
                </c:pt>
                <c:pt idx="6608">
                  <c:v>7073.61376953125</c:v>
                </c:pt>
                <c:pt idx="6609">
                  <c:v>7075.02783203125</c:v>
                </c:pt>
                <c:pt idx="6610">
                  <c:v>7076.52783203125</c:v>
                </c:pt>
                <c:pt idx="6611">
                  <c:v>7077.98095703125</c:v>
                </c:pt>
                <c:pt idx="6612">
                  <c:v>7079.42626953125</c:v>
                </c:pt>
                <c:pt idx="6613">
                  <c:v>7080.91064453125</c:v>
                </c:pt>
                <c:pt idx="6614">
                  <c:v>7082.20751953125</c:v>
                </c:pt>
                <c:pt idx="6615">
                  <c:v>7083.69970703125</c:v>
                </c:pt>
                <c:pt idx="6616">
                  <c:v>7085.14501953125</c:v>
                </c:pt>
                <c:pt idx="6617">
                  <c:v>7086.62939453125</c:v>
                </c:pt>
                <c:pt idx="6618">
                  <c:v>7088.23095703125</c:v>
                </c:pt>
                <c:pt idx="6619">
                  <c:v>7089.83251953125</c:v>
                </c:pt>
                <c:pt idx="6620">
                  <c:v>7091.43408203125</c:v>
                </c:pt>
                <c:pt idx="6621">
                  <c:v>7092.72314453125</c:v>
                </c:pt>
                <c:pt idx="6622">
                  <c:v>7094.04345703125</c:v>
                </c:pt>
                <c:pt idx="6623">
                  <c:v>7095.47314453125</c:v>
                </c:pt>
                <c:pt idx="6624">
                  <c:v>7096.81689453125</c:v>
                </c:pt>
                <c:pt idx="6625">
                  <c:v>7098.03564453125</c:v>
                </c:pt>
                <c:pt idx="6626">
                  <c:v>7099.32470703125</c:v>
                </c:pt>
                <c:pt idx="6627">
                  <c:v>7100.61376953125</c:v>
                </c:pt>
                <c:pt idx="6628">
                  <c:v>7101.73876953125</c:v>
                </c:pt>
                <c:pt idx="6629">
                  <c:v>7102.93408203125</c:v>
                </c:pt>
                <c:pt idx="6630">
                  <c:v>7105.02392578125</c:v>
                </c:pt>
                <c:pt idx="6631">
                  <c:v>7106.21142578125</c:v>
                </c:pt>
                <c:pt idx="6632">
                  <c:v>7108.31298828125</c:v>
                </c:pt>
                <c:pt idx="6633">
                  <c:v>7109.39892578125</c:v>
                </c:pt>
                <c:pt idx="6634">
                  <c:v>7111.27783203125</c:v>
                </c:pt>
                <c:pt idx="6635">
                  <c:v>7112.98486328125</c:v>
                </c:pt>
                <c:pt idx="6636">
                  <c:v>7114.07080078125</c:v>
                </c:pt>
                <c:pt idx="6637">
                  <c:v>7115.82470703125</c:v>
                </c:pt>
                <c:pt idx="6638">
                  <c:v>7117.53955078125</c:v>
                </c:pt>
                <c:pt idx="6639">
                  <c:v>7119.36376953125</c:v>
                </c:pt>
                <c:pt idx="6640">
                  <c:v>7121.00048828125</c:v>
                </c:pt>
                <c:pt idx="6641">
                  <c:v>7122.69970703125</c:v>
                </c:pt>
                <c:pt idx="6642">
                  <c:v>7124.03955078125</c:v>
                </c:pt>
                <c:pt idx="6643">
                  <c:v>7125.33642578125</c:v>
                </c:pt>
                <c:pt idx="6644">
                  <c:v>7126.45361328125</c:v>
                </c:pt>
                <c:pt idx="6645">
                  <c:v>7127.74658203125</c:v>
                </c:pt>
                <c:pt idx="6646">
                  <c:v>7129.21533203125</c:v>
                </c:pt>
                <c:pt idx="6647">
                  <c:v>7130.75048828125</c:v>
                </c:pt>
                <c:pt idx="6648">
                  <c:v>7131.79736328125</c:v>
                </c:pt>
                <c:pt idx="6649">
                  <c:v>7133.13134765625</c:v>
                </c:pt>
                <c:pt idx="6650">
                  <c:v>7134.51953125</c:v>
                </c:pt>
                <c:pt idx="6651">
                  <c:v>7135.6240234375</c:v>
                </c:pt>
                <c:pt idx="6652">
                  <c:v>7136.6923828125</c:v>
                </c:pt>
                <c:pt idx="6653">
                  <c:v>7137.74658203125</c:v>
                </c:pt>
                <c:pt idx="6654">
                  <c:v>7136.70947265625</c:v>
                </c:pt>
                <c:pt idx="6655">
                  <c:v>7135.45947265625</c:v>
                </c:pt>
                <c:pt idx="6656">
                  <c:v>7134.32177734375</c:v>
                </c:pt>
                <c:pt idx="6657">
                  <c:v>7133.1884765625</c:v>
                </c:pt>
                <c:pt idx="6658">
                  <c:v>7131.90625</c:v>
                </c:pt>
                <c:pt idx="6659">
                  <c:v>7130.80859375</c:v>
                </c:pt>
                <c:pt idx="6660">
                  <c:v>7129.6953125</c:v>
                </c:pt>
                <c:pt idx="6661">
                  <c:v>7128.4921875</c:v>
                </c:pt>
                <c:pt idx="6662">
                  <c:v>7127.158203125</c:v>
                </c:pt>
                <c:pt idx="6663">
                  <c:v>7125.853515625</c:v>
                </c:pt>
                <c:pt idx="6664">
                  <c:v>7124.6044921875</c:v>
                </c:pt>
                <c:pt idx="6665">
                  <c:v>7123.2353515625</c:v>
                </c:pt>
                <c:pt idx="6666">
                  <c:v>7122.2314453125</c:v>
                </c:pt>
                <c:pt idx="6667">
                  <c:v>7121.2021484375</c:v>
                </c:pt>
                <c:pt idx="6668">
                  <c:v>7119.6142578125</c:v>
                </c:pt>
                <c:pt idx="6669">
                  <c:v>7118.1787109375</c:v>
                </c:pt>
                <c:pt idx="6670">
                  <c:v>7116.7705078125</c:v>
                </c:pt>
                <c:pt idx="6671">
                  <c:v>7115.4228515625</c:v>
                </c:pt>
                <c:pt idx="6672">
                  <c:v>7114.3408203125</c:v>
                </c:pt>
                <c:pt idx="6673">
                  <c:v>7113.3291015625</c:v>
                </c:pt>
                <c:pt idx="6674">
                  <c:v>7111.8857421875</c:v>
                </c:pt>
                <c:pt idx="6675">
                  <c:v>7110.7373046875</c:v>
                </c:pt>
                <c:pt idx="6676">
                  <c:v>7109.6650390625</c:v>
                </c:pt>
                <c:pt idx="6677">
                  <c:v>7108.4501953125</c:v>
                </c:pt>
                <c:pt idx="6678">
                  <c:v>7107.3525390625</c:v>
                </c:pt>
                <c:pt idx="6679">
                  <c:v>7106.3095703125</c:v>
                </c:pt>
                <c:pt idx="6680">
                  <c:v>7105.2626953125</c:v>
                </c:pt>
                <c:pt idx="6681">
                  <c:v>7104.1123046875</c:v>
                </c:pt>
                <c:pt idx="6682">
                  <c:v>7102.8828125</c:v>
                </c:pt>
                <c:pt idx="6683">
                  <c:v>7101.83984375</c:v>
                </c:pt>
                <c:pt idx="6684">
                  <c:v>7100.796875</c:v>
                </c:pt>
                <c:pt idx="6685">
                  <c:v>7099.46875</c:v>
                </c:pt>
                <c:pt idx="6686">
                  <c:v>7098.400390625</c:v>
                </c:pt>
                <c:pt idx="6687">
                  <c:v>7097.2802734375</c:v>
                </c:pt>
                <c:pt idx="6688">
                  <c:v>7096.0927734375</c:v>
                </c:pt>
                <c:pt idx="6689">
                  <c:v>7095.0126953125</c:v>
                </c:pt>
                <c:pt idx="6690">
                  <c:v>7093.7724609375</c:v>
                </c:pt>
                <c:pt idx="6691">
                  <c:v>7092.7412109375</c:v>
                </c:pt>
                <c:pt idx="6692">
                  <c:v>7091.4599609375</c:v>
                </c:pt>
                <c:pt idx="6693">
                  <c:v>7090.291015625</c:v>
                </c:pt>
                <c:pt idx="6694">
                  <c:v>7089.24560546875</c:v>
                </c:pt>
                <c:pt idx="6695">
                  <c:v>7088.21923828125</c:v>
                </c:pt>
                <c:pt idx="6696">
                  <c:v>7086.900390625</c:v>
                </c:pt>
                <c:pt idx="6697">
                  <c:v>7085.732421875</c:v>
                </c:pt>
                <c:pt idx="6698">
                  <c:v>7084.72802734375</c:v>
                </c:pt>
                <c:pt idx="6699">
                  <c:v>7083.7265625</c:v>
                </c:pt>
                <c:pt idx="6700">
                  <c:v>7082.61474609375</c:v>
                </c:pt>
                <c:pt idx="6701">
                  <c:v>7081.62744140625</c:v>
                </c:pt>
                <c:pt idx="6702">
                  <c:v>7080.9375</c:v>
                </c:pt>
                <c:pt idx="6703">
                  <c:v>7079.80908203125</c:v>
                </c:pt>
                <c:pt idx="6704">
                  <c:v>7079.34375</c:v>
                </c:pt>
                <c:pt idx="6705">
                  <c:v>7078.6943359375</c:v>
                </c:pt>
                <c:pt idx="6706">
                  <c:v>7079.3359375</c:v>
                </c:pt>
                <c:pt idx="6707">
                  <c:v>7079.56005859375</c:v>
                </c:pt>
                <c:pt idx="6708">
                  <c:v>7080.2880859375</c:v>
                </c:pt>
                <c:pt idx="6709">
                  <c:v>7080.62255859375</c:v>
                </c:pt>
                <c:pt idx="6710">
                  <c:v>7081.12255859375</c:v>
                </c:pt>
                <c:pt idx="6711">
                  <c:v>7082.17724609375</c:v>
                </c:pt>
                <c:pt idx="6712">
                  <c:v>7083.20947265625</c:v>
                </c:pt>
                <c:pt idx="6713">
                  <c:v>7084.30712890625</c:v>
                </c:pt>
                <c:pt idx="6714">
                  <c:v>7084.71728515625</c:v>
                </c:pt>
                <c:pt idx="6715">
                  <c:v>7085.43896484375</c:v>
                </c:pt>
                <c:pt idx="6716">
                  <c:v>7086.46337890625</c:v>
                </c:pt>
                <c:pt idx="6717">
                  <c:v>7087.4697265625</c:v>
                </c:pt>
                <c:pt idx="6718">
                  <c:v>7087.7001953125</c:v>
                </c:pt>
                <c:pt idx="6719">
                  <c:v>7088.66748046875</c:v>
                </c:pt>
                <c:pt idx="6720">
                  <c:v>7088.654296875</c:v>
                </c:pt>
                <c:pt idx="6721">
                  <c:v>7089.7041015625</c:v>
                </c:pt>
                <c:pt idx="6722">
                  <c:v>7090.787109375</c:v>
                </c:pt>
                <c:pt idx="6723">
                  <c:v>7090.71142578125</c:v>
                </c:pt>
                <c:pt idx="6724">
                  <c:v>7091.46728515625</c:v>
                </c:pt>
                <c:pt idx="6725">
                  <c:v>7091.5595703125</c:v>
                </c:pt>
                <c:pt idx="6726">
                  <c:v>7091.5302734375</c:v>
                </c:pt>
                <c:pt idx="6727">
                  <c:v>7091.9423828125</c:v>
                </c:pt>
                <c:pt idx="6728">
                  <c:v>7092.2412109375</c:v>
                </c:pt>
                <c:pt idx="6729">
                  <c:v>7092.91162109375</c:v>
                </c:pt>
                <c:pt idx="6730">
                  <c:v>7092.615234375</c:v>
                </c:pt>
                <c:pt idx="6731">
                  <c:v>7092.6337890625</c:v>
                </c:pt>
                <c:pt idx="6732">
                  <c:v>7092.1474609375</c:v>
                </c:pt>
                <c:pt idx="6733">
                  <c:v>7092.7783203125</c:v>
                </c:pt>
                <c:pt idx="6734">
                  <c:v>7092.609375</c:v>
                </c:pt>
                <c:pt idx="6735">
                  <c:v>7092.9267578125</c:v>
                </c:pt>
                <c:pt idx="6736">
                  <c:v>7092.78759765625</c:v>
                </c:pt>
                <c:pt idx="6737">
                  <c:v>7093.12109375</c:v>
                </c:pt>
                <c:pt idx="6738">
                  <c:v>7093.78662109375</c:v>
                </c:pt>
                <c:pt idx="6739">
                  <c:v>7094.0927734375</c:v>
                </c:pt>
                <c:pt idx="6740">
                  <c:v>7094.7490234375</c:v>
                </c:pt>
                <c:pt idx="6741">
                  <c:v>7095.82958984375</c:v>
                </c:pt>
                <c:pt idx="6742">
                  <c:v>7096.3203125</c:v>
                </c:pt>
                <c:pt idx="6743">
                  <c:v>7097.61376953125</c:v>
                </c:pt>
                <c:pt idx="6744">
                  <c:v>7098.6494140625</c:v>
                </c:pt>
                <c:pt idx="6745">
                  <c:v>7099.912109375</c:v>
                </c:pt>
                <c:pt idx="6746">
                  <c:v>7100.37890625</c:v>
                </c:pt>
                <c:pt idx="6747">
                  <c:v>7101.51318359375</c:v>
                </c:pt>
                <c:pt idx="6748">
                  <c:v>7102.05712890625</c:v>
                </c:pt>
                <c:pt idx="6749">
                  <c:v>7103.0625</c:v>
                </c:pt>
                <c:pt idx="6750">
                  <c:v>7103.630859375</c:v>
                </c:pt>
                <c:pt idx="6751">
                  <c:v>7104.61572265625</c:v>
                </c:pt>
                <c:pt idx="6752">
                  <c:v>7105.51806640625</c:v>
                </c:pt>
                <c:pt idx="6753">
                  <c:v>7106.3544921875</c:v>
                </c:pt>
                <c:pt idx="6754">
                  <c:v>7107.4912109375</c:v>
                </c:pt>
                <c:pt idx="6755">
                  <c:v>7107.79931640625</c:v>
                </c:pt>
                <c:pt idx="6756">
                  <c:v>7107.6943359375</c:v>
                </c:pt>
                <c:pt idx="6757">
                  <c:v>7107.74462890625</c:v>
                </c:pt>
                <c:pt idx="6758">
                  <c:v>7108.22607421875</c:v>
                </c:pt>
                <c:pt idx="6759">
                  <c:v>7108.83642578125</c:v>
                </c:pt>
                <c:pt idx="6760">
                  <c:v>7109.23291015625</c:v>
                </c:pt>
                <c:pt idx="6761">
                  <c:v>7109.73779296875</c:v>
                </c:pt>
                <c:pt idx="6762">
                  <c:v>7109.53662109375</c:v>
                </c:pt>
                <c:pt idx="6763">
                  <c:v>7110.19189453125</c:v>
                </c:pt>
                <c:pt idx="6764">
                  <c:v>7110.4326171875</c:v>
                </c:pt>
                <c:pt idx="6765">
                  <c:v>7111.40234375</c:v>
                </c:pt>
                <c:pt idx="6766">
                  <c:v>7111.79443359375</c:v>
                </c:pt>
                <c:pt idx="6767">
                  <c:v>7112.17626953125</c:v>
                </c:pt>
                <c:pt idx="6768">
                  <c:v>7113.26513671875</c:v>
                </c:pt>
                <c:pt idx="6769">
                  <c:v>7113.375</c:v>
                </c:pt>
                <c:pt idx="6770">
                  <c:v>7113.6943359375</c:v>
                </c:pt>
                <c:pt idx="6771">
                  <c:v>7114.78857421875</c:v>
                </c:pt>
                <c:pt idx="6772">
                  <c:v>7115.35693359375</c:v>
                </c:pt>
                <c:pt idx="6773">
                  <c:v>7115.7333984375</c:v>
                </c:pt>
                <c:pt idx="6774">
                  <c:v>7115.73681640625</c:v>
                </c:pt>
                <c:pt idx="6775">
                  <c:v>7116.39453125</c:v>
                </c:pt>
                <c:pt idx="6776">
                  <c:v>7116.92529296875</c:v>
                </c:pt>
                <c:pt idx="6777">
                  <c:v>7118.06494140625</c:v>
                </c:pt>
                <c:pt idx="6778">
                  <c:v>7118.146484375</c:v>
                </c:pt>
                <c:pt idx="6779">
                  <c:v>7119.06982421875</c:v>
                </c:pt>
                <c:pt idx="6780">
                  <c:v>7119.40576171875</c:v>
                </c:pt>
                <c:pt idx="6781">
                  <c:v>7119.72119140625</c:v>
                </c:pt>
                <c:pt idx="6782">
                  <c:v>7120.49169921875</c:v>
                </c:pt>
                <c:pt idx="6783">
                  <c:v>7120.23681640625</c:v>
                </c:pt>
                <c:pt idx="6784">
                  <c:v>7121.06396484375</c:v>
                </c:pt>
                <c:pt idx="6785">
                  <c:v>7121.52880859375</c:v>
                </c:pt>
                <c:pt idx="6786">
                  <c:v>7121.9130859375</c:v>
                </c:pt>
                <c:pt idx="6787">
                  <c:v>7122.26953125</c:v>
                </c:pt>
                <c:pt idx="6788">
                  <c:v>7122.34375</c:v>
                </c:pt>
                <c:pt idx="6789">
                  <c:v>7123.103515625</c:v>
                </c:pt>
                <c:pt idx="6790">
                  <c:v>7123.43017578125</c:v>
                </c:pt>
                <c:pt idx="6791">
                  <c:v>7124.00830078125</c:v>
                </c:pt>
                <c:pt idx="6792">
                  <c:v>7124.17919921875</c:v>
                </c:pt>
                <c:pt idx="6793">
                  <c:v>7124.55810546875</c:v>
                </c:pt>
                <c:pt idx="6794">
                  <c:v>7124.46630859375</c:v>
                </c:pt>
                <c:pt idx="6795">
                  <c:v>7125.34716796875</c:v>
                </c:pt>
                <c:pt idx="6796">
                  <c:v>7125.80224609375</c:v>
                </c:pt>
                <c:pt idx="6797">
                  <c:v>7125.56103515625</c:v>
                </c:pt>
                <c:pt idx="6798">
                  <c:v>7125.89013671875</c:v>
                </c:pt>
                <c:pt idx="6799">
                  <c:v>7125.87841796875</c:v>
                </c:pt>
                <c:pt idx="6800">
                  <c:v>7126.95947265625</c:v>
                </c:pt>
                <c:pt idx="6801">
                  <c:v>7127.07666015625</c:v>
                </c:pt>
                <c:pt idx="6802">
                  <c:v>7127.19921875</c:v>
                </c:pt>
                <c:pt idx="6803">
                  <c:v>7127.828125</c:v>
                </c:pt>
                <c:pt idx="6804">
                  <c:v>7128.1083984375</c:v>
                </c:pt>
                <c:pt idx="6805">
                  <c:v>7128.6376953125</c:v>
                </c:pt>
                <c:pt idx="6806">
                  <c:v>7127.80908203125</c:v>
                </c:pt>
                <c:pt idx="6807">
                  <c:v>7128.9443359375</c:v>
                </c:pt>
                <c:pt idx="6808">
                  <c:v>7128.87353515625</c:v>
                </c:pt>
                <c:pt idx="6809">
                  <c:v>7129.5234375</c:v>
                </c:pt>
                <c:pt idx="6810">
                  <c:v>7129.7412109375</c:v>
                </c:pt>
                <c:pt idx="6811">
                  <c:v>7130.82568359375</c:v>
                </c:pt>
                <c:pt idx="6812">
                  <c:v>7131.43212890625</c:v>
                </c:pt>
                <c:pt idx="6813">
                  <c:v>7131.77734375</c:v>
                </c:pt>
                <c:pt idx="6814">
                  <c:v>7132.4892578125</c:v>
                </c:pt>
                <c:pt idx="6815">
                  <c:v>7131.97900390625</c:v>
                </c:pt>
                <c:pt idx="6816">
                  <c:v>7132.98291015625</c:v>
                </c:pt>
                <c:pt idx="6817">
                  <c:v>7132.97998046875</c:v>
                </c:pt>
                <c:pt idx="6818">
                  <c:v>7133.51953125</c:v>
                </c:pt>
                <c:pt idx="6819">
                  <c:v>7134.0107421875</c:v>
                </c:pt>
                <c:pt idx="6820">
                  <c:v>7134.24072265625</c:v>
                </c:pt>
                <c:pt idx="6821">
                  <c:v>7134.791015625</c:v>
                </c:pt>
                <c:pt idx="6822">
                  <c:v>7134.93994140625</c:v>
                </c:pt>
                <c:pt idx="6823">
                  <c:v>7135.37841796875</c:v>
                </c:pt>
                <c:pt idx="6824">
                  <c:v>7135.4248046875</c:v>
                </c:pt>
                <c:pt idx="6825">
                  <c:v>7135.8251953125</c:v>
                </c:pt>
                <c:pt idx="6826">
                  <c:v>7136.04443359375</c:v>
                </c:pt>
                <c:pt idx="6827">
                  <c:v>7136.6025390625</c:v>
                </c:pt>
                <c:pt idx="6828">
                  <c:v>7137.0556640625</c:v>
                </c:pt>
                <c:pt idx="6829">
                  <c:v>7136.85107421875</c:v>
                </c:pt>
                <c:pt idx="6830">
                  <c:v>7137.52392578125</c:v>
                </c:pt>
                <c:pt idx="6831">
                  <c:v>7137.73828125</c:v>
                </c:pt>
                <c:pt idx="6832">
                  <c:v>7138.56884765625</c:v>
                </c:pt>
                <c:pt idx="6833">
                  <c:v>7139.07666015625</c:v>
                </c:pt>
                <c:pt idx="6834">
                  <c:v>7139.09228515625</c:v>
                </c:pt>
                <c:pt idx="6835">
                  <c:v>7139.0244140625</c:v>
                </c:pt>
                <c:pt idx="6836">
                  <c:v>7138.427734375</c:v>
                </c:pt>
                <c:pt idx="6837">
                  <c:v>7139.4287109375</c:v>
                </c:pt>
                <c:pt idx="6838">
                  <c:v>7139.52978515625</c:v>
                </c:pt>
                <c:pt idx="6839">
                  <c:v>7139.05224609375</c:v>
                </c:pt>
                <c:pt idx="6840">
                  <c:v>7139.67041015625</c:v>
                </c:pt>
                <c:pt idx="6841">
                  <c:v>7139.94384765625</c:v>
                </c:pt>
                <c:pt idx="6842">
                  <c:v>7140.1748046875</c:v>
                </c:pt>
                <c:pt idx="6843">
                  <c:v>7140.54296875</c:v>
                </c:pt>
                <c:pt idx="6844">
                  <c:v>7139.498046875</c:v>
                </c:pt>
                <c:pt idx="6845">
                  <c:v>7140.38134765625</c:v>
                </c:pt>
                <c:pt idx="6846">
                  <c:v>7140.7861328125</c:v>
                </c:pt>
                <c:pt idx="6847">
                  <c:v>7140.5390625</c:v>
                </c:pt>
                <c:pt idx="6848">
                  <c:v>7141.0966796875</c:v>
                </c:pt>
                <c:pt idx="6849">
                  <c:v>7140.64794921875</c:v>
                </c:pt>
                <c:pt idx="6850">
                  <c:v>7141.1943359375</c:v>
                </c:pt>
                <c:pt idx="6851">
                  <c:v>7141.26171875</c:v>
                </c:pt>
                <c:pt idx="6852">
                  <c:v>7142.15625</c:v>
                </c:pt>
                <c:pt idx="6853">
                  <c:v>7141.63427734375</c:v>
                </c:pt>
                <c:pt idx="6854">
                  <c:v>7142.236328125</c:v>
                </c:pt>
                <c:pt idx="6855">
                  <c:v>7141.82861328125</c:v>
                </c:pt>
                <c:pt idx="6856">
                  <c:v>7142.49365234375</c:v>
                </c:pt>
                <c:pt idx="6857">
                  <c:v>7142.31591796875</c:v>
                </c:pt>
                <c:pt idx="6858">
                  <c:v>7142.712890625</c:v>
                </c:pt>
                <c:pt idx="6859">
                  <c:v>7143.013671875</c:v>
                </c:pt>
                <c:pt idx="6860">
                  <c:v>7143.08447265625</c:v>
                </c:pt>
                <c:pt idx="6861">
                  <c:v>7142.5576171875</c:v>
                </c:pt>
                <c:pt idx="6862">
                  <c:v>7142.64501953125</c:v>
                </c:pt>
                <c:pt idx="6863">
                  <c:v>7143.2001953125</c:v>
                </c:pt>
                <c:pt idx="6864">
                  <c:v>7143.1064453125</c:v>
                </c:pt>
                <c:pt idx="6865">
                  <c:v>7143.7197265625</c:v>
                </c:pt>
                <c:pt idx="6866">
                  <c:v>7143.806640625</c:v>
                </c:pt>
                <c:pt idx="6867">
                  <c:v>7144.1005859375</c:v>
                </c:pt>
                <c:pt idx="6868">
                  <c:v>7144.4111328125</c:v>
                </c:pt>
                <c:pt idx="6869">
                  <c:v>7145.208984375</c:v>
                </c:pt>
                <c:pt idx="6870">
                  <c:v>7145.197265625</c:v>
                </c:pt>
                <c:pt idx="6871">
                  <c:v>7145.544921875</c:v>
                </c:pt>
                <c:pt idx="6872">
                  <c:v>7145.76953125</c:v>
                </c:pt>
                <c:pt idx="6873">
                  <c:v>7146.1201171875</c:v>
                </c:pt>
                <c:pt idx="6874">
                  <c:v>7146.66455078125</c:v>
                </c:pt>
                <c:pt idx="6875">
                  <c:v>7146.1533203125</c:v>
                </c:pt>
                <c:pt idx="6876">
                  <c:v>7147.08837890625</c:v>
                </c:pt>
                <c:pt idx="6877">
                  <c:v>7147.02978515625</c:v>
                </c:pt>
                <c:pt idx="6878">
                  <c:v>7147.45654296875</c:v>
                </c:pt>
                <c:pt idx="6879">
                  <c:v>7147.0986328125</c:v>
                </c:pt>
                <c:pt idx="6880">
                  <c:v>7147.2509765625</c:v>
                </c:pt>
                <c:pt idx="6881">
                  <c:v>7147.35400390625</c:v>
                </c:pt>
                <c:pt idx="6882">
                  <c:v>7147.771484375</c:v>
                </c:pt>
                <c:pt idx="6883">
                  <c:v>7147.9033203125</c:v>
                </c:pt>
                <c:pt idx="6884">
                  <c:v>7147.3583984375</c:v>
                </c:pt>
                <c:pt idx="6885">
                  <c:v>7147.62841796875</c:v>
                </c:pt>
                <c:pt idx="6886">
                  <c:v>7147.8447265625</c:v>
                </c:pt>
                <c:pt idx="6887">
                  <c:v>7147.5771484375</c:v>
                </c:pt>
                <c:pt idx="6888">
                  <c:v>7147.84375</c:v>
                </c:pt>
                <c:pt idx="6889">
                  <c:v>7147.78173828125</c:v>
                </c:pt>
                <c:pt idx="6890">
                  <c:v>7146.94482421875</c:v>
                </c:pt>
                <c:pt idx="6891">
                  <c:v>7145.77587890625</c:v>
                </c:pt>
                <c:pt idx="6892">
                  <c:v>7144.80078125</c:v>
                </c:pt>
                <c:pt idx="6893">
                  <c:v>7143.6708984375</c:v>
                </c:pt>
                <c:pt idx="6894">
                  <c:v>7142.4853515625</c:v>
                </c:pt>
                <c:pt idx="6895">
                  <c:v>7141.3330078125</c:v>
                </c:pt>
                <c:pt idx="6896">
                  <c:v>7140.28125</c:v>
                </c:pt>
                <c:pt idx="6897">
                  <c:v>7139.19580078125</c:v>
                </c:pt>
                <c:pt idx="6898">
                  <c:v>7138.17236328125</c:v>
                </c:pt>
                <c:pt idx="6899">
                  <c:v>7136.78759765625</c:v>
                </c:pt>
                <c:pt idx="6900">
                  <c:v>7135.43603515625</c:v>
                </c:pt>
                <c:pt idx="6901">
                  <c:v>7134.19775390625</c:v>
                </c:pt>
                <c:pt idx="6902">
                  <c:v>7132.56494140625</c:v>
                </c:pt>
                <c:pt idx="6903">
                  <c:v>7130.92822265625</c:v>
                </c:pt>
                <c:pt idx="6904">
                  <c:v>7129.19775390625</c:v>
                </c:pt>
                <c:pt idx="6905">
                  <c:v>7127.10791015625</c:v>
                </c:pt>
                <c:pt idx="6906">
                  <c:v>7125.95166015625</c:v>
                </c:pt>
                <c:pt idx="6907">
                  <c:v>7124.80322265625</c:v>
                </c:pt>
                <c:pt idx="6908">
                  <c:v>7123.69384765625</c:v>
                </c:pt>
                <c:pt idx="6909">
                  <c:v>7122.34228515625</c:v>
                </c:pt>
                <c:pt idx="6910">
                  <c:v>7120.90478515625</c:v>
                </c:pt>
                <c:pt idx="6911">
                  <c:v>7119.49853515625</c:v>
                </c:pt>
                <c:pt idx="6912">
                  <c:v>7117.78759765625</c:v>
                </c:pt>
                <c:pt idx="6913">
                  <c:v>7116.05322265625</c:v>
                </c:pt>
                <c:pt idx="6914">
                  <c:v>7114.31884765625</c:v>
                </c:pt>
                <c:pt idx="6915">
                  <c:v>7112.62353515625</c:v>
                </c:pt>
                <c:pt idx="6916">
                  <c:v>7110.66259765625</c:v>
                </c:pt>
                <c:pt idx="6917">
                  <c:v>7108.78759765625</c:v>
                </c:pt>
                <c:pt idx="6918">
                  <c:v>7106.95166015625</c:v>
                </c:pt>
                <c:pt idx="6919">
                  <c:v>7105.13134765625</c:v>
                </c:pt>
                <c:pt idx="6920">
                  <c:v>7103.16259765625</c:v>
                </c:pt>
                <c:pt idx="6921">
                  <c:v>7101.20166015625</c:v>
                </c:pt>
                <c:pt idx="6922">
                  <c:v>7099.28759765625</c:v>
                </c:pt>
                <c:pt idx="6923">
                  <c:v>7097.27197265625</c:v>
                </c:pt>
                <c:pt idx="6924">
                  <c:v>7095.28759765625</c:v>
                </c:pt>
                <c:pt idx="6925">
                  <c:v>7093.20947265625</c:v>
                </c:pt>
                <c:pt idx="6926">
                  <c:v>7091.26416015625</c:v>
                </c:pt>
                <c:pt idx="6927">
                  <c:v>7089.30322265625</c:v>
                </c:pt>
                <c:pt idx="6928">
                  <c:v>7087.27197265625</c:v>
                </c:pt>
                <c:pt idx="6929">
                  <c:v>7085.40478515625</c:v>
                </c:pt>
                <c:pt idx="6930">
                  <c:v>7083.68603515625</c:v>
                </c:pt>
                <c:pt idx="6931">
                  <c:v>7081.94384765625</c:v>
                </c:pt>
                <c:pt idx="6932">
                  <c:v>7080.27197265625</c:v>
                </c:pt>
                <c:pt idx="6933">
                  <c:v>7078.70947265625</c:v>
                </c:pt>
                <c:pt idx="6934">
                  <c:v>7077.18603515625</c:v>
                </c:pt>
                <c:pt idx="6935">
                  <c:v>7075.86572265625</c:v>
                </c:pt>
                <c:pt idx="6936">
                  <c:v>7074.60791015625</c:v>
                </c:pt>
                <c:pt idx="6937">
                  <c:v>7073.38916015625</c:v>
                </c:pt>
                <c:pt idx="6938">
                  <c:v>7072.22509765625</c:v>
                </c:pt>
                <c:pt idx="6939">
                  <c:v>7070.36181640625</c:v>
                </c:pt>
                <c:pt idx="6940">
                  <c:v>7068.75634765625</c:v>
                </c:pt>
                <c:pt idx="6941">
                  <c:v>7067.66845703125</c:v>
                </c:pt>
                <c:pt idx="6942">
                  <c:v>7066.62353515625</c:v>
                </c:pt>
                <c:pt idx="6943">
                  <c:v>7065.25048828125</c:v>
                </c:pt>
                <c:pt idx="6944">
                  <c:v>7064.0498046875</c:v>
                </c:pt>
                <c:pt idx="6945">
                  <c:v>7062.98876953125</c:v>
                </c:pt>
                <c:pt idx="6946">
                  <c:v>7064.14892578125</c:v>
                </c:pt>
                <c:pt idx="6947">
                  <c:v>7065.36376953125</c:v>
                </c:pt>
                <c:pt idx="6948">
                  <c:v>7066.51513671875</c:v>
                </c:pt>
                <c:pt idx="6949">
                  <c:v>7067.576171875</c:v>
                </c:pt>
                <c:pt idx="6950">
                  <c:v>7068.67578125</c:v>
                </c:pt>
                <c:pt idx="6951">
                  <c:v>7069.962890625</c:v>
                </c:pt>
                <c:pt idx="6952">
                  <c:v>7070.9765625</c:v>
                </c:pt>
                <c:pt idx="6953">
                  <c:v>7072</c:v>
                </c:pt>
                <c:pt idx="6954">
                  <c:v>7073.0634765625</c:v>
                </c:pt>
                <c:pt idx="6955">
                  <c:v>7074.2109375</c:v>
                </c:pt>
                <c:pt idx="6956">
                  <c:v>7075.2314453125</c:v>
                </c:pt>
                <c:pt idx="6957">
                  <c:v>7076.4814453125</c:v>
                </c:pt>
                <c:pt idx="6958">
                  <c:v>7077.4814453125</c:v>
                </c:pt>
                <c:pt idx="6959">
                  <c:v>7078.05322265625</c:v>
                </c:pt>
                <c:pt idx="6960">
                  <c:v>7079.23193359375</c:v>
                </c:pt>
                <c:pt idx="6961">
                  <c:v>7080.33935546875</c:v>
                </c:pt>
                <c:pt idx="6962">
                  <c:v>7079.9111328125</c:v>
                </c:pt>
                <c:pt idx="6963">
                  <c:v>7080.70556640625</c:v>
                </c:pt>
                <c:pt idx="6964">
                  <c:v>7081.43994140625</c:v>
                </c:pt>
                <c:pt idx="6965">
                  <c:v>7082.64306640625</c:v>
                </c:pt>
                <c:pt idx="6966">
                  <c:v>7084.02392578125</c:v>
                </c:pt>
                <c:pt idx="6967">
                  <c:v>7085.08740234375</c:v>
                </c:pt>
                <c:pt idx="6968">
                  <c:v>7086.4638671875</c:v>
                </c:pt>
                <c:pt idx="6969">
                  <c:v>7087.755859375</c:v>
                </c:pt>
                <c:pt idx="6970">
                  <c:v>7088.77734375</c:v>
                </c:pt>
                <c:pt idx="6971">
                  <c:v>7089.990234375</c:v>
                </c:pt>
                <c:pt idx="6972">
                  <c:v>7091.169921875</c:v>
                </c:pt>
                <c:pt idx="6973">
                  <c:v>7092.2578125</c:v>
                </c:pt>
                <c:pt idx="6974">
                  <c:v>7093.4755859375</c:v>
                </c:pt>
                <c:pt idx="6975">
                  <c:v>7094.7666015625</c:v>
                </c:pt>
                <c:pt idx="6976">
                  <c:v>7096.1181640625</c:v>
                </c:pt>
                <c:pt idx="6977">
                  <c:v>7097.2509765625</c:v>
                </c:pt>
                <c:pt idx="6978">
                  <c:v>7098.2607421875</c:v>
                </c:pt>
                <c:pt idx="6979">
                  <c:v>7099.4599609375</c:v>
                </c:pt>
                <c:pt idx="6980">
                  <c:v>7100.5029296875</c:v>
                </c:pt>
                <c:pt idx="6981">
                  <c:v>7101.6220703125</c:v>
                </c:pt>
                <c:pt idx="6982">
                  <c:v>7102.7353515625</c:v>
                </c:pt>
                <c:pt idx="6983">
                  <c:v>7103.9931640625</c:v>
                </c:pt>
                <c:pt idx="6984">
                  <c:v>7105.0732421875</c:v>
                </c:pt>
                <c:pt idx="6985">
                  <c:v>7106.2255859375</c:v>
                </c:pt>
                <c:pt idx="6986">
                  <c:v>7107.294921875</c:v>
                </c:pt>
                <c:pt idx="6987">
                  <c:v>7108.6318359375</c:v>
                </c:pt>
                <c:pt idx="6988">
                  <c:v>7109.7509765625</c:v>
                </c:pt>
                <c:pt idx="6989">
                  <c:v>7111.0986328125</c:v>
                </c:pt>
                <c:pt idx="6990">
                  <c:v>7112.126953125</c:v>
                </c:pt>
                <c:pt idx="6991">
                  <c:v>7113.3232421875</c:v>
                </c:pt>
                <c:pt idx="6992">
                  <c:v>7114.376953125</c:v>
                </c:pt>
                <c:pt idx="6993">
                  <c:v>7115.591796875</c:v>
                </c:pt>
                <c:pt idx="6994">
                  <c:v>7116.91015625</c:v>
                </c:pt>
                <c:pt idx="6995">
                  <c:v>7117.9921875</c:v>
                </c:pt>
                <c:pt idx="6996">
                  <c:v>7119.0732421875</c:v>
                </c:pt>
                <c:pt idx="6997">
                  <c:v>7120.111328125</c:v>
                </c:pt>
                <c:pt idx="6998">
                  <c:v>7121.396484375</c:v>
                </c:pt>
                <c:pt idx="6999">
                  <c:v>7122.662109375</c:v>
                </c:pt>
                <c:pt idx="7000">
                  <c:v>7123.939453125</c:v>
                </c:pt>
                <c:pt idx="7001">
                  <c:v>7125.115234375</c:v>
                </c:pt>
                <c:pt idx="7002">
                  <c:v>7126.1220703125</c:v>
                </c:pt>
                <c:pt idx="7003">
                  <c:v>7127.205078125</c:v>
                </c:pt>
                <c:pt idx="7004">
                  <c:v>7128.451171875</c:v>
                </c:pt>
                <c:pt idx="7005">
                  <c:v>7129.5009765625</c:v>
                </c:pt>
                <c:pt idx="7006">
                  <c:v>7130.5849609375</c:v>
                </c:pt>
                <c:pt idx="7007">
                  <c:v>7131.7158203125</c:v>
                </c:pt>
                <c:pt idx="7008">
                  <c:v>7132.9267578125</c:v>
                </c:pt>
                <c:pt idx="7009">
                  <c:v>7134.0712890625</c:v>
                </c:pt>
                <c:pt idx="7010">
                  <c:v>7135.0947265625</c:v>
                </c:pt>
                <c:pt idx="7011">
                  <c:v>7136.3193359375</c:v>
                </c:pt>
                <c:pt idx="7012">
                  <c:v>7137.5810546875</c:v>
                </c:pt>
                <c:pt idx="7013">
                  <c:v>7138.689453125</c:v>
                </c:pt>
                <c:pt idx="7014">
                  <c:v>7139.75</c:v>
                </c:pt>
                <c:pt idx="7015">
                  <c:v>7140.919921875</c:v>
                </c:pt>
                <c:pt idx="7016">
                  <c:v>7142.1875</c:v>
                </c:pt>
                <c:pt idx="7017">
                  <c:v>7143.28125</c:v>
                </c:pt>
                <c:pt idx="7018">
                  <c:v>7144.427734375</c:v>
                </c:pt>
                <c:pt idx="7019">
                  <c:v>7145.640625</c:v>
                </c:pt>
                <c:pt idx="7020">
                  <c:v>7146.9052734375</c:v>
                </c:pt>
                <c:pt idx="7021">
                  <c:v>7147.9345703125</c:v>
                </c:pt>
                <c:pt idx="7022">
                  <c:v>7149.09375</c:v>
                </c:pt>
                <c:pt idx="7023">
                  <c:v>7150.201171875</c:v>
                </c:pt>
                <c:pt idx="7024">
                  <c:v>7151.326171875</c:v>
                </c:pt>
                <c:pt idx="7025">
                  <c:v>7152.37060546875</c:v>
                </c:pt>
                <c:pt idx="7026">
                  <c:v>7153.63427734375</c:v>
                </c:pt>
                <c:pt idx="7027">
                  <c:v>7154.92919921875</c:v>
                </c:pt>
                <c:pt idx="7028">
                  <c:v>7155.95947265625</c:v>
                </c:pt>
                <c:pt idx="7029">
                  <c:v>7157.15576171875</c:v>
                </c:pt>
                <c:pt idx="7030">
                  <c:v>7158.18603515625</c:v>
                </c:pt>
                <c:pt idx="7031">
                  <c:v>7159.35009765625</c:v>
                </c:pt>
                <c:pt idx="7032">
                  <c:v>7160.3916015625</c:v>
                </c:pt>
                <c:pt idx="7033">
                  <c:v>7161.4169921875</c:v>
                </c:pt>
                <c:pt idx="7034">
                  <c:v>7162.6474609375</c:v>
                </c:pt>
                <c:pt idx="7035">
                  <c:v>7163.68701171875</c:v>
                </c:pt>
                <c:pt idx="7036">
                  <c:v>7164.70068359375</c:v>
                </c:pt>
                <c:pt idx="7037">
                  <c:v>7165.82763671875</c:v>
                </c:pt>
                <c:pt idx="7038">
                  <c:v>7166.82861328125</c:v>
                </c:pt>
                <c:pt idx="7039">
                  <c:v>7167.28759765625</c:v>
                </c:pt>
                <c:pt idx="7040">
                  <c:v>7168.31689453125</c:v>
                </c:pt>
                <c:pt idx="7041">
                  <c:v>7169.380859375</c:v>
                </c:pt>
                <c:pt idx="7042">
                  <c:v>7170.4501953125</c:v>
                </c:pt>
                <c:pt idx="7043">
                  <c:v>7171.52294921875</c:v>
                </c:pt>
                <c:pt idx="7044">
                  <c:v>7172.14306640625</c:v>
                </c:pt>
                <c:pt idx="7045">
                  <c:v>7173.00634765625</c:v>
                </c:pt>
                <c:pt idx="7046">
                  <c:v>7174.07275390625</c:v>
                </c:pt>
                <c:pt idx="7047">
                  <c:v>7174.51904296875</c:v>
                </c:pt>
                <c:pt idx="7048">
                  <c:v>7175.48193359375</c:v>
                </c:pt>
                <c:pt idx="7049">
                  <c:v>7176.45703125</c:v>
                </c:pt>
                <c:pt idx="7050">
                  <c:v>7176.9619140625</c:v>
                </c:pt>
                <c:pt idx="7051">
                  <c:v>7177.4951171875</c:v>
                </c:pt>
                <c:pt idx="7052">
                  <c:v>7178.12548828125</c:v>
                </c:pt>
                <c:pt idx="7053">
                  <c:v>7178.7421875</c:v>
                </c:pt>
                <c:pt idx="7054">
                  <c:v>7178.73681640625</c:v>
                </c:pt>
                <c:pt idx="7055">
                  <c:v>7178.9619140625</c:v>
                </c:pt>
                <c:pt idx="7056">
                  <c:v>7179.1767578125</c:v>
                </c:pt>
                <c:pt idx="7057">
                  <c:v>7179.56396484375</c:v>
                </c:pt>
                <c:pt idx="7058">
                  <c:v>7180.08349609375</c:v>
                </c:pt>
                <c:pt idx="7059">
                  <c:v>7180.48193359375</c:v>
                </c:pt>
                <c:pt idx="7060">
                  <c:v>7180.29248046875</c:v>
                </c:pt>
                <c:pt idx="7061">
                  <c:v>7179.8583984375</c:v>
                </c:pt>
                <c:pt idx="7062">
                  <c:v>7180.6806640625</c:v>
                </c:pt>
                <c:pt idx="7063">
                  <c:v>7179.7470703125</c:v>
                </c:pt>
                <c:pt idx="7064">
                  <c:v>7179.99755859375</c:v>
                </c:pt>
                <c:pt idx="7065">
                  <c:v>7179.48291015625</c:v>
                </c:pt>
                <c:pt idx="7066">
                  <c:v>7178.453125</c:v>
                </c:pt>
                <c:pt idx="7067">
                  <c:v>7178.27734375</c:v>
                </c:pt>
                <c:pt idx="7068">
                  <c:v>7178.32275390625</c:v>
                </c:pt>
                <c:pt idx="7069">
                  <c:v>7178.29150390625</c:v>
                </c:pt>
                <c:pt idx="7070">
                  <c:v>7177.40283203125</c:v>
                </c:pt>
                <c:pt idx="7071">
                  <c:v>7177.3974609375</c:v>
                </c:pt>
                <c:pt idx="7072">
                  <c:v>7176.36669921875</c:v>
                </c:pt>
                <c:pt idx="7073">
                  <c:v>7176.302734375</c:v>
                </c:pt>
                <c:pt idx="7074">
                  <c:v>7176.04150390625</c:v>
                </c:pt>
                <c:pt idx="7075">
                  <c:v>7175.634765625</c:v>
                </c:pt>
                <c:pt idx="7076">
                  <c:v>7175.248046875</c:v>
                </c:pt>
                <c:pt idx="7077">
                  <c:v>7174.18359375</c:v>
                </c:pt>
                <c:pt idx="7078">
                  <c:v>7173.654296875</c:v>
                </c:pt>
                <c:pt idx="7079">
                  <c:v>7172.67578125</c:v>
                </c:pt>
                <c:pt idx="7080">
                  <c:v>7172.38818359375</c:v>
                </c:pt>
                <c:pt idx="7081">
                  <c:v>7172.1396484375</c:v>
                </c:pt>
                <c:pt idx="7082">
                  <c:v>7172.0830078125</c:v>
                </c:pt>
                <c:pt idx="7083">
                  <c:v>7171.01708984375</c:v>
                </c:pt>
                <c:pt idx="7084">
                  <c:v>7170.9189453125</c:v>
                </c:pt>
                <c:pt idx="7085">
                  <c:v>7171.13671875</c:v>
                </c:pt>
                <c:pt idx="7086">
                  <c:v>7170.5517578125</c:v>
                </c:pt>
                <c:pt idx="7087">
                  <c:v>7170.95654296875</c:v>
                </c:pt>
                <c:pt idx="7088">
                  <c:v>7170.37255859375</c:v>
                </c:pt>
                <c:pt idx="7089">
                  <c:v>7170.69189453125</c:v>
                </c:pt>
                <c:pt idx="7090">
                  <c:v>7170.62646484375</c:v>
                </c:pt>
                <c:pt idx="7091">
                  <c:v>7170.65478515625</c:v>
                </c:pt>
                <c:pt idx="7092">
                  <c:v>7170.93359375</c:v>
                </c:pt>
                <c:pt idx="7093">
                  <c:v>7170.2158203125</c:v>
                </c:pt>
                <c:pt idx="7094">
                  <c:v>7170.88720703125</c:v>
                </c:pt>
                <c:pt idx="7095">
                  <c:v>7170.24169921875</c:v>
                </c:pt>
                <c:pt idx="7096">
                  <c:v>7170.24658203125</c:v>
                </c:pt>
                <c:pt idx="7097">
                  <c:v>7170.2568359375</c:v>
                </c:pt>
                <c:pt idx="7098">
                  <c:v>7169.20361328125</c:v>
                </c:pt>
                <c:pt idx="7099">
                  <c:v>7168.70849609375</c:v>
                </c:pt>
                <c:pt idx="7100">
                  <c:v>7168.21826171875</c:v>
                </c:pt>
                <c:pt idx="7101">
                  <c:v>7168.5126953125</c:v>
                </c:pt>
                <c:pt idx="7102">
                  <c:v>7168.26513671875</c:v>
                </c:pt>
                <c:pt idx="7103">
                  <c:v>7168.07861328125</c:v>
                </c:pt>
                <c:pt idx="7104">
                  <c:v>7168.03466796875</c:v>
                </c:pt>
                <c:pt idx="7105">
                  <c:v>7167.22216796875</c:v>
                </c:pt>
                <c:pt idx="7106">
                  <c:v>7167.57421875</c:v>
                </c:pt>
                <c:pt idx="7107">
                  <c:v>7166.830078125</c:v>
                </c:pt>
                <c:pt idx="7108">
                  <c:v>7167.17431640625</c:v>
                </c:pt>
                <c:pt idx="7109">
                  <c:v>7166.54541015625</c:v>
                </c:pt>
                <c:pt idx="7110">
                  <c:v>7166.662109375</c:v>
                </c:pt>
                <c:pt idx="7111">
                  <c:v>7166.2724609375</c:v>
                </c:pt>
                <c:pt idx="7112">
                  <c:v>7166.1015625</c:v>
                </c:pt>
                <c:pt idx="7113">
                  <c:v>7165.76708984375</c:v>
                </c:pt>
                <c:pt idx="7114">
                  <c:v>7165.626953125</c:v>
                </c:pt>
                <c:pt idx="7115">
                  <c:v>7165.5478515625</c:v>
                </c:pt>
                <c:pt idx="7116">
                  <c:v>7165.6337890625</c:v>
                </c:pt>
                <c:pt idx="7117">
                  <c:v>7165.30224609375</c:v>
                </c:pt>
                <c:pt idx="7118">
                  <c:v>7165.423828125</c:v>
                </c:pt>
                <c:pt idx="7119">
                  <c:v>7165.20654296875</c:v>
                </c:pt>
                <c:pt idx="7120">
                  <c:v>7164.98681640625</c:v>
                </c:pt>
                <c:pt idx="7121">
                  <c:v>7165.5380859375</c:v>
                </c:pt>
                <c:pt idx="7122">
                  <c:v>7165.6279296875</c:v>
                </c:pt>
                <c:pt idx="7123">
                  <c:v>7165.6220703125</c:v>
                </c:pt>
                <c:pt idx="7124">
                  <c:v>7166.52294921875</c:v>
                </c:pt>
                <c:pt idx="7125">
                  <c:v>7166.43701171875</c:v>
                </c:pt>
                <c:pt idx="7126">
                  <c:v>7167.06689453125</c:v>
                </c:pt>
                <c:pt idx="7127">
                  <c:v>7166.80078125</c:v>
                </c:pt>
                <c:pt idx="7128">
                  <c:v>7167.26025390625</c:v>
                </c:pt>
                <c:pt idx="7129">
                  <c:v>7167.38916015625</c:v>
                </c:pt>
                <c:pt idx="7130">
                  <c:v>7167.251953125</c:v>
                </c:pt>
                <c:pt idx="7131">
                  <c:v>7167.30908203125</c:v>
                </c:pt>
                <c:pt idx="7132">
                  <c:v>7167.67626953125</c:v>
                </c:pt>
                <c:pt idx="7133">
                  <c:v>7167.6875</c:v>
                </c:pt>
                <c:pt idx="7134">
                  <c:v>7168.17822265625</c:v>
                </c:pt>
                <c:pt idx="7135">
                  <c:v>7168.775390625</c:v>
                </c:pt>
                <c:pt idx="7136">
                  <c:v>7169.1455078125</c:v>
                </c:pt>
                <c:pt idx="7137">
                  <c:v>7169.75634765625</c:v>
                </c:pt>
                <c:pt idx="7138">
                  <c:v>7169.2822265625</c:v>
                </c:pt>
                <c:pt idx="7139">
                  <c:v>7169.7626953125</c:v>
                </c:pt>
                <c:pt idx="7140">
                  <c:v>7170.29150390625</c:v>
                </c:pt>
                <c:pt idx="7141">
                  <c:v>7170.6845703125</c:v>
                </c:pt>
                <c:pt idx="7142">
                  <c:v>7171.583984375</c:v>
                </c:pt>
                <c:pt idx="7143">
                  <c:v>7172.1201171875</c:v>
                </c:pt>
                <c:pt idx="7144">
                  <c:v>7172.9130859375</c:v>
                </c:pt>
                <c:pt idx="7145">
                  <c:v>7173.14697265625</c:v>
                </c:pt>
                <c:pt idx="7146">
                  <c:v>7173.6904296875</c:v>
                </c:pt>
                <c:pt idx="7147">
                  <c:v>7174.05224609375</c:v>
                </c:pt>
                <c:pt idx="7148">
                  <c:v>7174.10888671875</c:v>
                </c:pt>
                <c:pt idx="7149">
                  <c:v>7175.13134765625</c:v>
                </c:pt>
                <c:pt idx="7150">
                  <c:v>7175.1962890625</c:v>
                </c:pt>
                <c:pt idx="7151">
                  <c:v>7175.92529296875</c:v>
                </c:pt>
                <c:pt idx="7152">
                  <c:v>7176.67822265625</c:v>
                </c:pt>
                <c:pt idx="7153">
                  <c:v>7177.26513671875</c:v>
                </c:pt>
                <c:pt idx="7154">
                  <c:v>7177.79052734375</c:v>
                </c:pt>
                <c:pt idx="7155">
                  <c:v>7178.79248046875</c:v>
                </c:pt>
                <c:pt idx="7156">
                  <c:v>7179.455078125</c:v>
                </c:pt>
                <c:pt idx="7157">
                  <c:v>7179.89501953125</c:v>
                </c:pt>
                <c:pt idx="7158">
                  <c:v>7180.1396484375</c:v>
                </c:pt>
                <c:pt idx="7159">
                  <c:v>7180.029296875</c:v>
                </c:pt>
                <c:pt idx="7160">
                  <c:v>7180.62060546875</c:v>
                </c:pt>
                <c:pt idx="7161">
                  <c:v>7181.78369140625</c:v>
                </c:pt>
                <c:pt idx="7162">
                  <c:v>7182.56640625</c:v>
                </c:pt>
                <c:pt idx="7163">
                  <c:v>7182.4912109375</c:v>
                </c:pt>
                <c:pt idx="7164">
                  <c:v>7183.51025390625</c:v>
                </c:pt>
                <c:pt idx="7165">
                  <c:v>7184.2724609375</c:v>
                </c:pt>
                <c:pt idx="7166">
                  <c:v>7184.98681640625</c:v>
                </c:pt>
                <c:pt idx="7167">
                  <c:v>7185.7763671875</c:v>
                </c:pt>
                <c:pt idx="7168">
                  <c:v>7185.75341796875</c:v>
                </c:pt>
                <c:pt idx="7169">
                  <c:v>7186.26904296875</c:v>
                </c:pt>
                <c:pt idx="7170">
                  <c:v>7186.62744140625</c:v>
                </c:pt>
                <c:pt idx="7171">
                  <c:v>7187.22021484375</c:v>
                </c:pt>
                <c:pt idx="7172">
                  <c:v>7188.23828125</c:v>
                </c:pt>
                <c:pt idx="7173">
                  <c:v>7188.13134765625</c:v>
                </c:pt>
                <c:pt idx="7174">
                  <c:v>7188.93017578125</c:v>
                </c:pt>
                <c:pt idx="7175">
                  <c:v>7189.50732421875</c:v>
                </c:pt>
                <c:pt idx="7176">
                  <c:v>7190.51318359375</c:v>
                </c:pt>
                <c:pt idx="7177">
                  <c:v>7190.794921875</c:v>
                </c:pt>
                <c:pt idx="7178">
                  <c:v>7191.66796875</c:v>
                </c:pt>
                <c:pt idx="7179">
                  <c:v>7190.86279296875</c:v>
                </c:pt>
                <c:pt idx="7180">
                  <c:v>7191.50732421875</c:v>
                </c:pt>
                <c:pt idx="7181">
                  <c:v>7192.40478515625</c:v>
                </c:pt>
                <c:pt idx="7182">
                  <c:v>7192.595703125</c:v>
                </c:pt>
                <c:pt idx="7183">
                  <c:v>7193.4375</c:v>
                </c:pt>
                <c:pt idx="7184">
                  <c:v>7193.40625</c:v>
                </c:pt>
                <c:pt idx="7185">
                  <c:v>7194.4794921875</c:v>
                </c:pt>
                <c:pt idx="7186">
                  <c:v>7194.65771484375</c:v>
                </c:pt>
                <c:pt idx="7187">
                  <c:v>7194.68115234375</c:v>
                </c:pt>
                <c:pt idx="7188">
                  <c:v>7195.30224609375</c:v>
                </c:pt>
                <c:pt idx="7189">
                  <c:v>7196.0576171875</c:v>
                </c:pt>
                <c:pt idx="7190">
                  <c:v>7196.01953125</c:v>
                </c:pt>
                <c:pt idx="7191">
                  <c:v>7196.9169921875</c:v>
                </c:pt>
                <c:pt idx="7192">
                  <c:v>7197.3525390625</c:v>
                </c:pt>
                <c:pt idx="7193">
                  <c:v>7197.35888671875</c:v>
                </c:pt>
                <c:pt idx="7194">
                  <c:v>7198.1376953125</c:v>
                </c:pt>
                <c:pt idx="7195">
                  <c:v>7197.86279296875</c:v>
                </c:pt>
                <c:pt idx="7196">
                  <c:v>7198.87158203125</c:v>
                </c:pt>
                <c:pt idx="7197">
                  <c:v>7199.75732421875</c:v>
                </c:pt>
                <c:pt idx="7198">
                  <c:v>7200.1962890625</c:v>
                </c:pt>
                <c:pt idx="7199">
                  <c:v>7200.716796875</c:v>
                </c:pt>
                <c:pt idx="7200">
                  <c:v>7200.02490234375</c:v>
                </c:pt>
                <c:pt idx="7201">
                  <c:v>7201.07080078125</c:v>
                </c:pt>
                <c:pt idx="7202">
                  <c:v>7201.1103515625</c:v>
                </c:pt>
                <c:pt idx="7203">
                  <c:v>7202.17138671875</c:v>
                </c:pt>
                <c:pt idx="7204">
                  <c:v>7203.04345703125</c:v>
                </c:pt>
                <c:pt idx="7205">
                  <c:v>7202.603515625</c:v>
                </c:pt>
                <c:pt idx="7206">
                  <c:v>7203.62841796875</c:v>
                </c:pt>
                <c:pt idx="7207">
                  <c:v>7204.20068359375</c:v>
                </c:pt>
                <c:pt idx="7208">
                  <c:v>7204.447265625</c:v>
                </c:pt>
                <c:pt idx="7209">
                  <c:v>7205.04345703125</c:v>
                </c:pt>
                <c:pt idx="7210">
                  <c:v>7205.3515625</c:v>
                </c:pt>
                <c:pt idx="7211">
                  <c:v>7205.17529296875</c:v>
                </c:pt>
                <c:pt idx="7212">
                  <c:v>7205.935546875</c:v>
                </c:pt>
                <c:pt idx="7213">
                  <c:v>7206.46435546875</c:v>
                </c:pt>
                <c:pt idx="7214">
                  <c:v>7207.37255859375</c:v>
                </c:pt>
                <c:pt idx="7215">
                  <c:v>7207.783203125</c:v>
                </c:pt>
                <c:pt idx="7216">
                  <c:v>7207.8671875</c:v>
                </c:pt>
                <c:pt idx="7217">
                  <c:v>7208.59228515625</c:v>
                </c:pt>
                <c:pt idx="7218">
                  <c:v>7208.3349609375</c:v>
                </c:pt>
                <c:pt idx="7219">
                  <c:v>7209.44189453125</c:v>
                </c:pt>
                <c:pt idx="7220">
                  <c:v>7209.630859375</c:v>
                </c:pt>
                <c:pt idx="7221">
                  <c:v>7210.00830078125</c:v>
                </c:pt>
                <c:pt idx="7222">
                  <c:v>7211.09130859375</c:v>
                </c:pt>
                <c:pt idx="7223">
                  <c:v>7211.2841796875</c:v>
                </c:pt>
                <c:pt idx="7224">
                  <c:v>7211.50732421875</c:v>
                </c:pt>
                <c:pt idx="7225">
                  <c:v>7212.17529296875</c:v>
                </c:pt>
                <c:pt idx="7226">
                  <c:v>7213.0224609375</c:v>
                </c:pt>
                <c:pt idx="7227">
                  <c:v>7213.353515625</c:v>
                </c:pt>
                <c:pt idx="7228">
                  <c:v>7213.3427734375</c:v>
                </c:pt>
                <c:pt idx="7229">
                  <c:v>7214.37841796875</c:v>
                </c:pt>
                <c:pt idx="7230">
                  <c:v>7214.91552734375</c:v>
                </c:pt>
                <c:pt idx="7231">
                  <c:v>7215.80029296875</c:v>
                </c:pt>
                <c:pt idx="7232">
                  <c:v>7215.7783203125</c:v>
                </c:pt>
                <c:pt idx="7233">
                  <c:v>7216.90380859375</c:v>
                </c:pt>
                <c:pt idx="7234">
                  <c:v>7217.07568359375</c:v>
                </c:pt>
                <c:pt idx="7235">
                  <c:v>7217.7734375</c:v>
                </c:pt>
                <c:pt idx="7236">
                  <c:v>7218.154296875</c:v>
                </c:pt>
                <c:pt idx="7237">
                  <c:v>7218.89111328125</c:v>
                </c:pt>
                <c:pt idx="7238">
                  <c:v>7219.0361328125</c:v>
                </c:pt>
                <c:pt idx="7239">
                  <c:v>7220.01953125</c:v>
                </c:pt>
                <c:pt idx="7240">
                  <c:v>7220.70751953125</c:v>
                </c:pt>
                <c:pt idx="7241">
                  <c:v>7220.5068359375</c:v>
                </c:pt>
                <c:pt idx="7242">
                  <c:v>7221.5849609375</c:v>
                </c:pt>
                <c:pt idx="7243">
                  <c:v>7221.64892578125</c:v>
                </c:pt>
                <c:pt idx="7244">
                  <c:v>7221.6123046875</c:v>
                </c:pt>
                <c:pt idx="7245">
                  <c:v>7222.2314453125</c:v>
                </c:pt>
                <c:pt idx="7246">
                  <c:v>7221.98095703125</c:v>
                </c:pt>
                <c:pt idx="7247">
                  <c:v>7222.98876953125</c:v>
                </c:pt>
                <c:pt idx="7248">
                  <c:v>7222.9765625</c:v>
                </c:pt>
                <c:pt idx="7249">
                  <c:v>7223.47314453125</c:v>
                </c:pt>
                <c:pt idx="7250">
                  <c:v>7223.3564453125</c:v>
                </c:pt>
                <c:pt idx="7251">
                  <c:v>7223.16845703125</c:v>
                </c:pt>
                <c:pt idx="7252">
                  <c:v>7224.189453125</c:v>
                </c:pt>
                <c:pt idx="7253">
                  <c:v>7224.46337890625</c:v>
                </c:pt>
                <c:pt idx="7254">
                  <c:v>7224.60009765625</c:v>
                </c:pt>
                <c:pt idx="7255">
                  <c:v>7225.2490234375</c:v>
                </c:pt>
                <c:pt idx="7256">
                  <c:v>7225.63623046875</c:v>
                </c:pt>
                <c:pt idx="7257">
                  <c:v>7225.4140625</c:v>
                </c:pt>
                <c:pt idx="7258">
                  <c:v>7226.0087890625</c:v>
                </c:pt>
                <c:pt idx="7259">
                  <c:v>7226.26513671875</c:v>
                </c:pt>
                <c:pt idx="7260">
                  <c:v>7226.349609375</c:v>
                </c:pt>
                <c:pt idx="7261">
                  <c:v>7226.3974609375</c:v>
                </c:pt>
                <c:pt idx="7262">
                  <c:v>7226.44189453125</c:v>
                </c:pt>
                <c:pt idx="7263">
                  <c:v>7226.97998046875</c:v>
                </c:pt>
                <c:pt idx="7264">
                  <c:v>7226.5830078125</c:v>
                </c:pt>
                <c:pt idx="7265">
                  <c:v>7226.9921875</c:v>
                </c:pt>
                <c:pt idx="7266">
                  <c:v>7227.35400390625</c:v>
                </c:pt>
                <c:pt idx="7267">
                  <c:v>7227.34228515625</c:v>
                </c:pt>
                <c:pt idx="7268">
                  <c:v>7227.4716796875</c:v>
                </c:pt>
                <c:pt idx="7269">
                  <c:v>7228.068359375</c:v>
                </c:pt>
                <c:pt idx="7270">
                  <c:v>7227.6220703125</c:v>
                </c:pt>
                <c:pt idx="7271">
                  <c:v>7227.9365234375</c:v>
                </c:pt>
                <c:pt idx="7272">
                  <c:v>7227.53173828125</c:v>
                </c:pt>
                <c:pt idx="7273">
                  <c:v>7228.0673828125</c:v>
                </c:pt>
                <c:pt idx="7274">
                  <c:v>7228.5341796875</c:v>
                </c:pt>
                <c:pt idx="7275">
                  <c:v>7227.91943359375</c:v>
                </c:pt>
                <c:pt idx="7276">
                  <c:v>7228.9033203125</c:v>
                </c:pt>
                <c:pt idx="7277">
                  <c:v>7228.349609375</c:v>
                </c:pt>
                <c:pt idx="7278">
                  <c:v>7228.77783203125</c:v>
                </c:pt>
                <c:pt idx="7279">
                  <c:v>7228.73486328125</c:v>
                </c:pt>
                <c:pt idx="7280">
                  <c:v>7228.794921875</c:v>
                </c:pt>
                <c:pt idx="7281">
                  <c:v>7228.1328125</c:v>
                </c:pt>
                <c:pt idx="7282">
                  <c:v>7227.89453125</c:v>
                </c:pt>
                <c:pt idx="7283">
                  <c:v>7228.24609375</c:v>
                </c:pt>
                <c:pt idx="7284">
                  <c:v>7227.83935546875</c:v>
                </c:pt>
                <c:pt idx="7285">
                  <c:v>7227.94384765625</c:v>
                </c:pt>
                <c:pt idx="7286">
                  <c:v>7227.30908203125</c:v>
                </c:pt>
                <c:pt idx="7287">
                  <c:v>7227.42626953125</c:v>
                </c:pt>
                <c:pt idx="7288">
                  <c:v>7227.0029296875</c:v>
                </c:pt>
                <c:pt idx="7289">
                  <c:v>7227.41357421875</c:v>
                </c:pt>
                <c:pt idx="7290">
                  <c:v>7226.7294921875</c:v>
                </c:pt>
                <c:pt idx="7291">
                  <c:v>7225.92138671875</c:v>
                </c:pt>
                <c:pt idx="7292">
                  <c:v>7226.22265625</c:v>
                </c:pt>
                <c:pt idx="7293">
                  <c:v>7226.11083984375</c:v>
                </c:pt>
                <c:pt idx="7294">
                  <c:v>7225.76513671875</c:v>
                </c:pt>
                <c:pt idx="7295">
                  <c:v>7225.12060546875</c:v>
                </c:pt>
                <c:pt idx="7296">
                  <c:v>7225.326171875</c:v>
                </c:pt>
                <c:pt idx="7297">
                  <c:v>7224.40966796875</c:v>
                </c:pt>
                <c:pt idx="7298">
                  <c:v>7224.412109375</c:v>
                </c:pt>
                <c:pt idx="7299">
                  <c:v>7224.87109375</c:v>
                </c:pt>
                <c:pt idx="7300">
                  <c:v>7224.603515625</c:v>
                </c:pt>
                <c:pt idx="7301">
                  <c:v>7224.521484375</c:v>
                </c:pt>
                <c:pt idx="7302">
                  <c:v>7223.666015625</c:v>
                </c:pt>
                <c:pt idx="7303">
                  <c:v>7223.556640625</c:v>
                </c:pt>
                <c:pt idx="7304">
                  <c:v>7222.91259765625</c:v>
                </c:pt>
                <c:pt idx="7305">
                  <c:v>7223.64501953125</c:v>
                </c:pt>
                <c:pt idx="7306">
                  <c:v>7222.6044921875</c:v>
                </c:pt>
                <c:pt idx="7307">
                  <c:v>7222.37353515625</c:v>
                </c:pt>
                <c:pt idx="7308">
                  <c:v>7222.5009765625</c:v>
                </c:pt>
                <c:pt idx="7309">
                  <c:v>7221.8583984375</c:v>
                </c:pt>
                <c:pt idx="7310">
                  <c:v>7222.21923828125</c:v>
                </c:pt>
                <c:pt idx="7311">
                  <c:v>7221.80322265625</c:v>
                </c:pt>
                <c:pt idx="7312">
                  <c:v>7221.10888671875</c:v>
                </c:pt>
                <c:pt idx="7313">
                  <c:v>7220.6083984375</c:v>
                </c:pt>
                <c:pt idx="7314">
                  <c:v>7221.05419921875</c:v>
                </c:pt>
                <c:pt idx="7315">
                  <c:v>7220.2919921875</c:v>
                </c:pt>
                <c:pt idx="7316">
                  <c:v>7220.68212890625</c:v>
                </c:pt>
                <c:pt idx="7317">
                  <c:v>7220.11328125</c:v>
                </c:pt>
                <c:pt idx="7318">
                  <c:v>7220.30224609375</c:v>
                </c:pt>
                <c:pt idx="7319">
                  <c:v>7220.76953125</c:v>
                </c:pt>
                <c:pt idx="7320">
                  <c:v>7220.4326171875</c:v>
                </c:pt>
                <c:pt idx="7321">
                  <c:v>7220.50439453125</c:v>
                </c:pt>
                <c:pt idx="7322">
                  <c:v>7219.44091796875</c:v>
                </c:pt>
                <c:pt idx="7323">
                  <c:v>7219.1455078125</c:v>
                </c:pt>
                <c:pt idx="7324">
                  <c:v>7219.25732421875</c:v>
                </c:pt>
                <c:pt idx="7325">
                  <c:v>7219.84228515625</c:v>
                </c:pt>
                <c:pt idx="7326">
                  <c:v>7220.14599609375</c:v>
                </c:pt>
                <c:pt idx="7327">
                  <c:v>7220.12548828125</c:v>
                </c:pt>
                <c:pt idx="7328">
                  <c:v>7220.34619140625</c:v>
                </c:pt>
                <c:pt idx="7329">
                  <c:v>7220.87939453125</c:v>
                </c:pt>
                <c:pt idx="7330">
                  <c:v>7221.12158203125</c:v>
                </c:pt>
                <c:pt idx="7331">
                  <c:v>7220.759765625</c:v>
                </c:pt>
                <c:pt idx="7332">
                  <c:v>7220.6474609375</c:v>
                </c:pt>
                <c:pt idx="7333">
                  <c:v>7221.447265625</c:v>
                </c:pt>
                <c:pt idx="7334">
                  <c:v>7220.94873046875</c:v>
                </c:pt>
                <c:pt idx="7335">
                  <c:v>7221.7080078125</c:v>
                </c:pt>
                <c:pt idx="7336">
                  <c:v>7222.01123046875</c:v>
                </c:pt>
                <c:pt idx="7337">
                  <c:v>7222.79150390625</c:v>
                </c:pt>
                <c:pt idx="7338">
                  <c:v>7222.30615234375</c:v>
                </c:pt>
                <c:pt idx="7339">
                  <c:v>7222.849609375</c:v>
                </c:pt>
                <c:pt idx="7340">
                  <c:v>7223.0625</c:v>
                </c:pt>
                <c:pt idx="7341">
                  <c:v>7222.7763671875</c:v>
                </c:pt>
                <c:pt idx="7342">
                  <c:v>7223.048828125</c:v>
                </c:pt>
                <c:pt idx="7343">
                  <c:v>7222.994140625</c:v>
                </c:pt>
                <c:pt idx="7344">
                  <c:v>7223.48486328125</c:v>
                </c:pt>
                <c:pt idx="7345">
                  <c:v>7224.15234375</c:v>
                </c:pt>
                <c:pt idx="7346">
                  <c:v>7224.70458984375</c:v>
                </c:pt>
                <c:pt idx="7347">
                  <c:v>7224.5927734375</c:v>
                </c:pt>
                <c:pt idx="7348">
                  <c:v>7224.87060546875</c:v>
                </c:pt>
                <c:pt idx="7349">
                  <c:v>7225.01806640625</c:v>
                </c:pt>
                <c:pt idx="7350">
                  <c:v>7225.25830078125</c:v>
                </c:pt>
                <c:pt idx="7351">
                  <c:v>7225.91748046875</c:v>
                </c:pt>
                <c:pt idx="7352">
                  <c:v>7226.22119140625</c:v>
                </c:pt>
                <c:pt idx="7353">
                  <c:v>7226.88623046875</c:v>
                </c:pt>
                <c:pt idx="7354">
                  <c:v>7226.53662109375</c:v>
                </c:pt>
                <c:pt idx="7355">
                  <c:v>7227.63232421875</c:v>
                </c:pt>
                <c:pt idx="7356">
                  <c:v>7228.0009765625</c:v>
                </c:pt>
                <c:pt idx="7357">
                  <c:v>7228.40771484375</c:v>
                </c:pt>
                <c:pt idx="7358">
                  <c:v>7229.53564453125</c:v>
                </c:pt>
                <c:pt idx="7359">
                  <c:v>7230.0654296875</c:v>
                </c:pt>
                <c:pt idx="7360">
                  <c:v>7230.66015625</c:v>
                </c:pt>
                <c:pt idx="7361">
                  <c:v>7231.01904296875</c:v>
                </c:pt>
                <c:pt idx="7362">
                  <c:v>7232.07373046875</c:v>
                </c:pt>
                <c:pt idx="7363">
                  <c:v>7233.1591796875</c:v>
                </c:pt>
                <c:pt idx="7364">
                  <c:v>7233.1318359375</c:v>
                </c:pt>
                <c:pt idx="7365">
                  <c:v>7234.25341796875</c:v>
                </c:pt>
                <c:pt idx="7366">
                  <c:v>7234.45068359375</c:v>
                </c:pt>
                <c:pt idx="7367">
                  <c:v>7235.51171875</c:v>
                </c:pt>
                <c:pt idx="7368">
                  <c:v>7236.43408203125</c:v>
                </c:pt>
                <c:pt idx="7369">
                  <c:v>7237.279296875</c:v>
                </c:pt>
                <c:pt idx="7370">
                  <c:v>7238.56689453125</c:v>
                </c:pt>
                <c:pt idx="7371">
                  <c:v>7239.75</c:v>
                </c:pt>
                <c:pt idx="7372">
                  <c:v>7240.5107421875</c:v>
                </c:pt>
                <c:pt idx="7373">
                  <c:v>7241.60400390625</c:v>
                </c:pt>
                <c:pt idx="7374">
                  <c:v>7241.9033203125</c:v>
                </c:pt>
                <c:pt idx="7375">
                  <c:v>7243.01025390625</c:v>
                </c:pt>
                <c:pt idx="7376">
                  <c:v>7244.15869140625</c:v>
                </c:pt>
                <c:pt idx="7377">
                  <c:v>7244.23193359375</c:v>
                </c:pt>
                <c:pt idx="7378">
                  <c:v>7245.31689453125</c:v>
                </c:pt>
                <c:pt idx="7379">
                  <c:v>7246.2236328125</c:v>
                </c:pt>
                <c:pt idx="7380">
                  <c:v>7247.33056640625</c:v>
                </c:pt>
                <c:pt idx="7381">
                  <c:v>7248.47998046875</c:v>
                </c:pt>
                <c:pt idx="7382">
                  <c:v>7248.837890625</c:v>
                </c:pt>
                <c:pt idx="7383">
                  <c:v>7249.9990234375</c:v>
                </c:pt>
                <c:pt idx="7384">
                  <c:v>7251.08056640625</c:v>
                </c:pt>
                <c:pt idx="7385">
                  <c:v>7251.19677734375</c:v>
                </c:pt>
                <c:pt idx="7386">
                  <c:v>7251.9208984375</c:v>
                </c:pt>
                <c:pt idx="7387">
                  <c:v>7252.2509765625</c:v>
                </c:pt>
                <c:pt idx="7388">
                  <c:v>7253.2939453125</c:v>
                </c:pt>
                <c:pt idx="7389">
                  <c:v>7253.9609375</c:v>
                </c:pt>
                <c:pt idx="7390">
                  <c:v>7255.1474609375</c:v>
                </c:pt>
                <c:pt idx="7391">
                  <c:v>7256.029296875</c:v>
                </c:pt>
                <c:pt idx="7392">
                  <c:v>7256.88330078125</c:v>
                </c:pt>
                <c:pt idx="7393">
                  <c:v>7257.7607421875</c:v>
                </c:pt>
                <c:pt idx="7394">
                  <c:v>7258.70654296875</c:v>
                </c:pt>
                <c:pt idx="7395">
                  <c:v>7259.22412109375</c:v>
                </c:pt>
                <c:pt idx="7396">
                  <c:v>7260.234375</c:v>
                </c:pt>
                <c:pt idx="7397">
                  <c:v>7261.3251953125</c:v>
                </c:pt>
                <c:pt idx="7398">
                  <c:v>7261.3408203125</c:v>
                </c:pt>
                <c:pt idx="7399">
                  <c:v>7262.28125</c:v>
                </c:pt>
                <c:pt idx="7400">
                  <c:v>7263.296875</c:v>
                </c:pt>
                <c:pt idx="7401">
                  <c:v>7264.34521484375</c:v>
                </c:pt>
                <c:pt idx="7402">
                  <c:v>7264.60009765625</c:v>
                </c:pt>
                <c:pt idx="7403">
                  <c:v>7265.6826171875</c:v>
                </c:pt>
                <c:pt idx="7404">
                  <c:v>7266.26123046875</c:v>
                </c:pt>
                <c:pt idx="7405">
                  <c:v>7267.3271484375</c:v>
                </c:pt>
                <c:pt idx="7406">
                  <c:v>7268.54296875</c:v>
                </c:pt>
                <c:pt idx="7407">
                  <c:v>7269.16845703125</c:v>
                </c:pt>
                <c:pt idx="7408">
                  <c:v>7270.25830078125</c:v>
                </c:pt>
                <c:pt idx="7409">
                  <c:v>7270.28466796875</c:v>
                </c:pt>
                <c:pt idx="7410">
                  <c:v>7270.9990234375</c:v>
                </c:pt>
                <c:pt idx="7411">
                  <c:v>7271.896484375</c:v>
                </c:pt>
                <c:pt idx="7412">
                  <c:v>7272.96484375</c:v>
                </c:pt>
                <c:pt idx="7413">
                  <c:v>7274.02685546875</c:v>
                </c:pt>
                <c:pt idx="7414">
                  <c:v>7274.07568359375</c:v>
                </c:pt>
                <c:pt idx="7415">
                  <c:v>7275.17041015625</c:v>
                </c:pt>
                <c:pt idx="7416">
                  <c:v>7276.18115234375</c:v>
                </c:pt>
                <c:pt idx="7417">
                  <c:v>7276.744140625</c:v>
                </c:pt>
                <c:pt idx="7418">
                  <c:v>7277.80908203125</c:v>
                </c:pt>
                <c:pt idx="7419">
                  <c:v>7278.5751953125</c:v>
                </c:pt>
                <c:pt idx="7420">
                  <c:v>7279.25390625</c:v>
                </c:pt>
                <c:pt idx="7421">
                  <c:v>7280.2666015625</c:v>
                </c:pt>
                <c:pt idx="7422">
                  <c:v>7280.4677734375</c:v>
                </c:pt>
                <c:pt idx="7423">
                  <c:v>7281.623046875</c:v>
                </c:pt>
                <c:pt idx="7424">
                  <c:v>7282.74853515625</c:v>
                </c:pt>
                <c:pt idx="7425">
                  <c:v>7283.486328125</c:v>
                </c:pt>
                <c:pt idx="7426">
                  <c:v>7284.69189453125</c:v>
                </c:pt>
                <c:pt idx="7427">
                  <c:v>7285.00537109375</c:v>
                </c:pt>
                <c:pt idx="7428">
                  <c:v>7286.19189453125</c:v>
                </c:pt>
                <c:pt idx="7429">
                  <c:v>7287.23095703125</c:v>
                </c:pt>
                <c:pt idx="7430">
                  <c:v>7288.2958984375</c:v>
                </c:pt>
                <c:pt idx="7431">
                  <c:v>7289.0908203125</c:v>
                </c:pt>
                <c:pt idx="7432">
                  <c:v>7289.416015625</c:v>
                </c:pt>
                <c:pt idx="7433">
                  <c:v>7290.6474609375</c:v>
                </c:pt>
                <c:pt idx="7434">
                  <c:v>7291.4775390625</c:v>
                </c:pt>
                <c:pt idx="7435">
                  <c:v>7291.7578125</c:v>
                </c:pt>
                <c:pt idx="7436">
                  <c:v>7292.8544921875</c:v>
                </c:pt>
                <c:pt idx="7437">
                  <c:v>7293.8662109375</c:v>
                </c:pt>
                <c:pt idx="7438">
                  <c:v>7294.27001953125</c:v>
                </c:pt>
                <c:pt idx="7439">
                  <c:v>7295.36376953125</c:v>
                </c:pt>
                <c:pt idx="7440">
                  <c:v>7295.96826171875</c:v>
                </c:pt>
                <c:pt idx="7441">
                  <c:v>7296.6767578125</c:v>
                </c:pt>
                <c:pt idx="7442">
                  <c:v>7297.43896484375</c:v>
                </c:pt>
                <c:pt idx="7443">
                  <c:v>7297.7744140625</c:v>
                </c:pt>
                <c:pt idx="7444">
                  <c:v>7298.62744140625</c:v>
                </c:pt>
                <c:pt idx="7445">
                  <c:v>7299.2294921875</c:v>
                </c:pt>
                <c:pt idx="7446">
                  <c:v>7300.1455078125</c:v>
                </c:pt>
                <c:pt idx="7447">
                  <c:v>7300.33984375</c:v>
                </c:pt>
                <c:pt idx="7448">
                  <c:v>7300.96533203125</c:v>
                </c:pt>
                <c:pt idx="7449">
                  <c:v>7301.70068359375</c:v>
                </c:pt>
                <c:pt idx="7450">
                  <c:v>7302.7607421875</c:v>
                </c:pt>
                <c:pt idx="7451">
                  <c:v>7303.22216796875</c:v>
                </c:pt>
                <c:pt idx="7452">
                  <c:v>7303.91650390625</c:v>
                </c:pt>
                <c:pt idx="7453">
                  <c:v>7303.8369140625</c:v>
                </c:pt>
                <c:pt idx="7454">
                  <c:v>7304.0244140625</c:v>
                </c:pt>
                <c:pt idx="7455">
                  <c:v>7304.2177734375</c:v>
                </c:pt>
                <c:pt idx="7456">
                  <c:v>7304.5830078125</c:v>
                </c:pt>
                <c:pt idx="7457">
                  <c:v>7305.28662109375</c:v>
                </c:pt>
                <c:pt idx="7458">
                  <c:v>7305.35986328125</c:v>
                </c:pt>
                <c:pt idx="7459">
                  <c:v>7305.4443359375</c:v>
                </c:pt>
                <c:pt idx="7460">
                  <c:v>7305.669921875</c:v>
                </c:pt>
                <c:pt idx="7461">
                  <c:v>7306.03076171875</c:v>
                </c:pt>
                <c:pt idx="7462">
                  <c:v>7305.88916015625</c:v>
                </c:pt>
                <c:pt idx="7463">
                  <c:v>7306.08251953125</c:v>
                </c:pt>
                <c:pt idx="7464">
                  <c:v>7305.478515625</c:v>
                </c:pt>
                <c:pt idx="7465">
                  <c:v>7304.3115234375</c:v>
                </c:pt>
                <c:pt idx="7466">
                  <c:v>7304.33837890625</c:v>
                </c:pt>
                <c:pt idx="7467">
                  <c:v>7303.11279296875</c:v>
                </c:pt>
                <c:pt idx="7468">
                  <c:v>7302.30810546875</c:v>
                </c:pt>
                <c:pt idx="7469">
                  <c:v>7301.1533203125</c:v>
                </c:pt>
                <c:pt idx="7470">
                  <c:v>7300.029296875</c:v>
                </c:pt>
                <c:pt idx="7471">
                  <c:v>7298.982421875</c:v>
                </c:pt>
                <c:pt idx="7472">
                  <c:v>7297.7490234375</c:v>
                </c:pt>
                <c:pt idx="7473">
                  <c:v>7296.45361328125</c:v>
                </c:pt>
                <c:pt idx="7474">
                  <c:v>7295.43994140625</c:v>
                </c:pt>
                <c:pt idx="7475">
                  <c:v>7294.38134765625</c:v>
                </c:pt>
                <c:pt idx="7476">
                  <c:v>7293.18798828125</c:v>
                </c:pt>
                <c:pt idx="7477">
                  <c:v>7291.96923828125</c:v>
                </c:pt>
                <c:pt idx="7478">
                  <c:v>7290.76416015625</c:v>
                </c:pt>
                <c:pt idx="7479">
                  <c:v>7289.35693359375</c:v>
                </c:pt>
                <c:pt idx="7480">
                  <c:v>7288.20849609375</c:v>
                </c:pt>
                <c:pt idx="7481">
                  <c:v>7286.89990234375</c:v>
                </c:pt>
                <c:pt idx="7482">
                  <c:v>7285.80810546875</c:v>
                </c:pt>
                <c:pt idx="7483">
                  <c:v>7284.72607421875</c:v>
                </c:pt>
                <c:pt idx="7484">
                  <c:v>7283.47021484375</c:v>
                </c:pt>
                <c:pt idx="7485">
                  <c:v>7282.15771484375</c:v>
                </c:pt>
                <c:pt idx="7486">
                  <c:v>7281.02685546875</c:v>
                </c:pt>
                <c:pt idx="7487">
                  <c:v>7279.53076171875</c:v>
                </c:pt>
                <c:pt idx="7488">
                  <c:v>7278.39404296875</c:v>
                </c:pt>
                <c:pt idx="7489">
                  <c:v>7277.27880859375</c:v>
                </c:pt>
                <c:pt idx="7490">
                  <c:v>7276.10498046875</c:v>
                </c:pt>
                <c:pt idx="7491">
                  <c:v>7274.87255859375</c:v>
                </c:pt>
                <c:pt idx="7492">
                  <c:v>7273.60595703125</c:v>
                </c:pt>
                <c:pt idx="7493">
                  <c:v>7272.56689453125</c:v>
                </c:pt>
                <c:pt idx="7494">
                  <c:v>7271.38720703125</c:v>
                </c:pt>
                <c:pt idx="7495">
                  <c:v>7270.21630859375</c:v>
                </c:pt>
                <c:pt idx="7496">
                  <c:v>7269.21337890625</c:v>
                </c:pt>
                <c:pt idx="7497">
                  <c:v>7268.21142578125</c:v>
                </c:pt>
                <c:pt idx="7498">
                  <c:v>7267.1455078125</c:v>
                </c:pt>
                <c:pt idx="7499">
                  <c:v>7265.900390625</c:v>
                </c:pt>
                <c:pt idx="7500">
                  <c:v>7265.0224609375</c:v>
                </c:pt>
                <c:pt idx="7501">
                  <c:v>7263.98046875</c:v>
                </c:pt>
                <c:pt idx="7502">
                  <c:v>7263.853515625</c:v>
                </c:pt>
                <c:pt idx="7503">
                  <c:v>7263.18505859375</c:v>
                </c:pt>
                <c:pt idx="7504">
                  <c:v>7263.0908203125</c:v>
                </c:pt>
                <c:pt idx="7505">
                  <c:v>7263.7998046875</c:v>
                </c:pt>
                <c:pt idx="7506">
                  <c:v>7263.84521484375</c:v>
                </c:pt>
                <c:pt idx="7507">
                  <c:v>7264.32275390625</c:v>
                </c:pt>
                <c:pt idx="7508">
                  <c:v>7264.40576171875</c:v>
                </c:pt>
                <c:pt idx="7509">
                  <c:v>7264.75</c:v>
                </c:pt>
                <c:pt idx="7510">
                  <c:v>7265.02294921875</c:v>
                </c:pt>
                <c:pt idx="7511">
                  <c:v>7264.80517578125</c:v>
                </c:pt>
                <c:pt idx="7512">
                  <c:v>7265.201171875</c:v>
                </c:pt>
                <c:pt idx="7513">
                  <c:v>7265.0322265625</c:v>
                </c:pt>
                <c:pt idx="7514">
                  <c:v>7264.107421875</c:v>
                </c:pt>
                <c:pt idx="7515">
                  <c:v>7263.4521484375</c:v>
                </c:pt>
                <c:pt idx="7516">
                  <c:v>7264.06298828125</c:v>
                </c:pt>
                <c:pt idx="7517">
                  <c:v>7263.5595703125</c:v>
                </c:pt>
                <c:pt idx="7518">
                  <c:v>7262.51904296875</c:v>
                </c:pt>
                <c:pt idx="7519">
                  <c:v>7262.95703125</c:v>
                </c:pt>
                <c:pt idx="7520">
                  <c:v>7261.9375</c:v>
                </c:pt>
                <c:pt idx="7521">
                  <c:v>7261.6005859375</c:v>
                </c:pt>
                <c:pt idx="7522">
                  <c:v>7261.06689453125</c:v>
                </c:pt>
                <c:pt idx="7523">
                  <c:v>7261.01416015625</c:v>
                </c:pt>
                <c:pt idx="7524">
                  <c:v>7261.33984375</c:v>
                </c:pt>
                <c:pt idx="7525">
                  <c:v>7261.68310546875</c:v>
                </c:pt>
                <c:pt idx="7526">
                  <c:v>7261.31201171875</c:v>
                </c:pt>
                <c:pt idx="7527">
                  <c:v>7261.37255859375</c:v>
                </c:pt>
                <c:pt idx="7528">
                  <c:v>7262.10546875</c:v>
                </c:pt>
                <c:pt idx="7529">
                  <c:v>7262.67431640625</c:v>
                </c:pt>
                <c:pt idx="7530">
                  <c:v>7263.05224609375</c:v>
                </c:pt>
                <c:pt idx="7531">
                  <c:v>7263.23388671875</c:v>
                </c:pt>
                <c:pt idx="7532">
                  <c:v>7263.6982421875</c:v>
                </c:pt>
                <c:pt idx="7533">
                  <c:v>7263.31982421875</c:v>
                </c:pt>
                <c:pt idx="7534">
                  <c:v>7264.02392578125</c:v>
                </c:pt>
                <c:pt idx="7535">
                  <c:v>7264.564453125</c:v>
                </c:pt>
                <c:pt idx="7536">
                  <c:v>7264.45361328125</c:v>
                </c:pt>
                <c:pt idx="7537">
                  <c:v>7264.63671875</c:v>
                </c:pt>
                <c:pt idx="7538">
                  <c:v>7264.63720703125</c:v>
                </c:pt>
                <c:pt idx="7539">
                  <c:v>7265.62548828125</c:v>
                </c:pt>
                <c:pt idx="7540">
                  <c:v>7265.490234375</c:v>
                </c:pt>
                <c:pt idx="7541">
                  <c:v>7265.765625</c:v>
                </c:pt>
                <c:pt idx="7542">
                  <c:v>7265.80908203125</c:v>
                </c:pt>
                <c:pt idx="7543">
                  <c:v>7266.39404296875</c:v>
                </c:pt>
                <c:pt idx="7544">
                  <c:v>7266.2919921875</c:v>
                </c:pt>
                <c:pt idx="7545">
                  <c:v>7266.6064453125</c:v>
                </c:pt>
                <c:pt idx="7546">
                  <c:v>7266.9423828125</c:v>
                </c:pt>
                <c:pt idx="7547">
                  <c:v>7266.90771484375</c:v>
                </c:pt>
                <c:pt idx="7548">
                  <c:v>7267.2548828125</c:v>
                </c:pt>
                <c:pt idx="7549">
                  <c:v>7267.34375</c:v>
                </c:pt>
                <c:pt idx="7550">
                  <c:v>7267.30712890625</c:v>
                </c:pt>
                <c:pt idx="7551">
                  <c:v>7267.759765625</c:v>
                </c:pt>
                <c:pt idx="7552">
                  <c:v>7268.77001953125</c:v>
                </c:pt>
                <c:pt idx="7553">
                  <c:v>7268.34130859375</c:v>
                </c:pt>
                <c:pt idx="7554">
                  <c:v>7268.6123046875</c:v>
                </c:pt>
                <c:pt idx="7555">
                  <c:v>7268.78662109375</c:v>
                </c:pt>
                <c:pt idx="7556">
                  <c:v>7269.69189453125</c:v>
                </c:pt>
                <c:pt idx="7557">
                  <c:v>7270.35009765625</c:v>
                </c:pt>
                <c:pt idx="7558">
                  <c:v>7269.89599609375</c:v>
                </c:pt>
                <c:pt idx="7559">
                  <c:v>7270.77294921875</c:v>
                </c:pt>
                <c:pt idx="7560">
                  <c:v>7271.4091796875</c:v>
                </c:pt>
                <c:pt idx="7561">
                  <c:v>7272.45751953125</c:v>
                </c:pt>
                <c:pt idx="7562">
                  <c:v>7272.8505859375</c:v>
                </c:pt>
                <c:pt idx="7563">
                  <c:v>7273.23779296875</c:v>
                </c:pt>
                <c:pt idx="7564">
                  <c:v>7273.20068359375</c:v>
                </c:pt>
                <c:pt idx="7565">
                  <c:v>7273.89111328125</c:v>
                </c:pt>
                <c:pt idx="7566">
                  <c:v>7274.72021484375</c:v>
                </c:pt>
                <c:pt idx="7567">
                  <c:v>7274.81884765625</c:v>
                </c:pt>
                <c:pt idx="7568">
                  <c:v>7275.38720703125</c:v>
                </c:pt>
                <c:pt idx="7569">
                  <c:v>7275.1103515625</c:v>
                </c:pt>
                <c:pt idx="7570">
                  <c:v>7276.115234375</c:v>
                </c:pt>
                <c:pt idx="7571">
                  <c:v>7276.84326171875</c:v>
                </c:pt>
                <c:pt idx="7572">
                  <c:v>7277.34619140625</c:v>
                </c:pt>
                <c:pt idx="7573">
                  <c:v>7277.181640625</c:v>
                </c:pt>
                <c:pt idx="7574">
                  <c:v>7277.24951171875</c:v>
                </c:pt>
                <c:pt idx="7575">
                  <c:v>7278.25439453125</c:v>
                </c:pt>
                <c:pt idx="7576">
                  <c:v>7278.5029296875</c:v>
                </c:pt>
                <c:pt idx="7577">
                  <c:v>7278.52587890625</c:v>
                </c:pt>
                <c:pt idx="7578">
                  <c:v>7279.0595703125</c:v>
                </c:pt>
                <c:pt idx="7579">
                  <c:v>7279.220703125</c:v>
                </c:pt>
                <c:pt idx="7580">
                  <c:v>7280.171875</c:v>
                </c:pt>
                <c:pt idx="7581">
                  <c:v>7280.30615234375</c:v>
                </c:pt>
                <c:pt idx="7582">
                  <c:v>7281.21923828125</c:v>
                </c:pt>
                <c:pt idx="7583">
                  <c:v>7280.37060546875</c:v>
                </c:pt>
                <c:pt idx="7584">
                  <c:v>7280.7880859375</c:v>
                </c:pt>
                <c:pt idx="7585">
                  <c:v>7280.9384765625</c:v>
                </c:pt>
                <c:pt idx="7586">
                  <c:v>7281.435546875</c:v>
                </c:pt>
                <c:pt idx="7587">
                  <c:v>7281.61376953125</c:v>
                </c:pt>
                <c:pt idx="7588">
                  <c:v>7281.8623046875</c:v>
                </c:pt>
                <c:pt idx="7589">
                  <c:v>7282.3720703125</c:v>
                </c:pt>
                <c:pt idx="7590">
                  <c:v>7282.419921875</c:v>
                </c:pt>
                <c:pt idx="7591">
                  <c:v>7283.40380859375</c:v>
                </c:pt>
                <c:pt idx="7592">
                  <c:v>7283.17919921875</c:v>
                </c:pt>
                <c:pt idx="7593">
                  <c:v>7283.931640625</c:v>
                </c:pt>
                <c:pt idx="7594">
                  <c:v>7284.0732421875</c:v>
                </c:pt>
                <c:pt idx="7595">
                  <c:v>7284.2705078125</c:v>
                </c:pt>
                <c:pt idx="7596">
                  <c:v>7284.4580078125</c:v>
                </c:pt>
                <c:pt idx="7597">
                  <c:v>7284.90234375</c:v>
                </c:pt>
                <c:pt idx="7598">
                  <c:v>7285.9638671875</c:v>
                </c:pt>
                <c:pt idx="7599">
                  <c:v>7285.53466796875</c:v>
                </c:pt>
                <c:pt idx="7600">
                  <c:v>7285.9248046875</c:v>
                </c:pt>
                <c:pt idx="7601">
                  <c:v>7286.1650390625</c:v>
                </c:pt>
                <c:pt idx="7602">
                  <c:v>7286.42333984375</c:v>
                </c:pt>
                <c:pt idx="7603">
                  <c:v>7287.0712890625</c:v>
                </c:pt>
                <c:pt idx="7604">
                  <c:v>7287.94091796875</c:v>
                </c:pt>
                <c:pt idx="7605">
                  <c:v>7287.466796875</c:v>
                </c:pt>
                <c:pt idx="7606">
                  <c:v>7288.11328125</c:v>
                </c:pt>
                <c:pt idx="7607">
                  <c:v>7289.2158203125</c:v>
                </c:pt>
                <c:pt idx="7608">
                  <c:v>7289.33349609375</c:v>
                </c:pt>
                <c:pt idx="7609">
                  <c:v>7290.44140625</c:v>
                </c:pt>
                <c:pt idx="7610">
                  <c:v>7291.02880859375</c:v>
                </c:pt>
                <c:pt idx="7611">
                  <c:v>7291.333984375</c:v>
                </c:pt>
                <c:pt idx="7612">
                  <c:v>7291.9794921875</c:v>
                </c:pt>
                <c:pt idx="7613">
                  <c:v>7292.01806640625</c:v>
                </c:pt>
                <c:pt idx="7614">
                  <c:v>7292.68896484375</c:v>
                </c:pt>
                <c:pt idx="7615">
                  <c:v>7292.55712890625</c:v>
                </c:pt>
                <c:pt idx="7616">
                  <c:v>7293.162109375</c:v>
                </c:pt>
                <c:pt idx="7617">
                  <c:v>7293.50830078125</c:v>
                </c:pt>
                <c:pt idx="7618">
                  <c:v>7294.3759765625</c:v>
                </c:pt>
                <c:pt idx="7619">
                  <c:v>7294.78271484375</c:v>
                </c:pt>
                <c:pt idx="7620">
                  <c:v>7295.0419921875</c:v>
                </c:pt>
                <c:pt idx="7621">
                  <c:v>7295.42578125</c:v>
                </c:pt>
                <c:pt idx="7622">
                  <c:v>7295.791015625</c:v>
                </c:pt>
                <c:pt idx="7623">
                  <c:v>7296.84619140625</c:v>
                </c:pt>
                <c:pt idx="7624">
                  <c:v>7297.20654296875</c:v>
                </c:pt>
                <c:pt idx="7625">
                  <c:v>7297.39404296875</c:v>
                </c:pt>
                <c:pt idx="7626">
                  <c:v>7298.19580078125</c:v>
                </c:pt>
                <c:pt idx="7627">
                  <c:v>7298.9609375</c:v>
                </c:pt>
                <c:pt idx="7628">
                  <c:v>7299.47021484375</c:v>
                </c:pt>
                <c:pt idx="7629">
                  <c:v>7300.34814453125</c:v>
                </c:pt>
                <c:pt idx="7630">
                  <c:v>7300.60888671875</c:v>
                </c:pt>
                <c:pt idx="7631">
                  <c:v>7301.00048828125</c:v>
                </c:pt>
                <c:pt idx="7632">
                  <c:v>7302.26220703125</c:v>
                </c:pt>
                <c:pt idx="7633">
                  <c:v>7301.990234375</c:v>
                </c:pt>
                <c:pt idx="7634">
                  <c:v>7302.814453125</c:v>
                </c:pt>
                <c:pt idx="7635">
                  <c:v>7302.96337890625</c:v>
                </c:pt>
                <c:pt idx="7636">
                  <c:v>7303.77490234375</c:v>
                </c:pt>
                <c:pt idx="7637">
                  <c:v>7304.4150390625</c:v>
                </c:pt>
                <c:pt idx="7638">
                  <c:v>7304.8427734375</c:v>
                </c:pt>
                <c:pt idx="7639">
                  <c:v>7305.27880859375</c:v>
                </c:pt>
                <c:pt idx="7640">
                  <c:v>7305.59716796875</c:v>
                </c:pt>
                <c:pt idx="7641">
                  <c:v>7306.4267578125</c:v>
                </c:pt>
                <c:pt idx="7642">
                  <c:v>7307.00390625</c:v>
                </c:pt>
                <c:pt idx="7643">
                  <c:v>7308.0556640625</c:v>
                </c:pt>
                <c:pt idx="7644">
                  <c:v>7308.30419921875</c:v>
                </c:pt>
                <c:pt idx="7645">
                  <c:v>7308.310546875</c:v>
                </c:pt>
                <c:pt idx="7646">
                  <c:v>7309.37646484375</c:v>
                </c:pt>
                <c:pt idx="7647">
                  <c:v>7310.41015625</c:v>
                </c:pt>
                <c:pt idx="7648">
                  <c:v>7310.404296875</c:v>
                </c:pt>
                <c:pt idx="7649">
                  <c:v>7310.990234375</c:v>
                </c:pt>
                <c:pt idx="7650">
                  <c:v>7311.0107421875</c:v>
                </c:pt>
                <c:pt idx="7651">
                  <c:v>7312.08447265625</c:v>
                </c:pt>
                <c:pt idx="7652">
                  <c:v>7313.10693359375</c:v>
                </c:pt>
                <c:pt idx="7653">
                  <c:v>7313.39794921875</c:v>
                </c:pt>
                <c:pt idx="7654">
                  <c:v>7313.78857421875</c:v>
                </c:pt>
                <c:pt idx="7655">
                  <c:v>7314.232421875</c:v>
                </c:pt>
                <c:pt idx="7656">
                  <c:v>7313.75390625</c:v>
                </c:pt>
                <c:pt idx="7657">
                  <c:v>7314.8251953125</c:v>
                </c:pt>
                <c:pt idx="7658">
                  <c:v>7315.42041015625</c:v>
                </c:pt>
                <c:pt idx="7659">
                  <c:v>7315.287109375</c:v>
                </c:pt>
                <c:pt idx="7660">
                  <c:v>7316.46240234375</c:v>
                </c:pt>
                <c:pt idx="7661">
                  <c:v>7316.27490234375</c:v>
                </c:pt>
                <c:pt idx="7662">
                  <c:v>7317.06982421875</c:v>
                </c:pt>
                <c:pt idx="7663">
                  <c:v>7317.642578125</c:v>
                </c:pt>
                <c:pt idx="7664">
                  <c:v>7317.87744140625</c:v>
                </c:pt>
                <c:pt idx="7665">
                  <c:v>7317.81103515625</c:v>
                </c:pt>
                <c:pt idx="7666">
                  <c:v>7317.81201171875</c:v>
                </c:pt>
                <c:pt idx="7667">
                  <c:v>7317.9404296875</c:v>
                </c:pt>
                <c:pt idx="7668">
                  <c:v>7318.31640625</c:v>
                </c:pt>
                <c:pt idx="7669">
                  <c:v>7318.3056640625</c:v>
                </c:pt>
                <c:pt idx="7670">
                  <c:v>7318.4892578125</c:v>
                </c:pt>
                <c:pt idx="7671">
                  <c:v>7318.740234375</c:v>
                </c:pt>
                <c:pt idx="7672">
                  <c:v>7318.39697265625</c:v>
                </c:pt>
                <c:pt idx="7673">
                  <c:v>7318.8154296875</c:v>
                </c:pt>
                <c:pt idx="7674">
                  <c:v>7318.98876953125</c:v>
                </c:pt>
                <c:pt idx="7675">
                  <c:v>7318.5986328125</c:v>
                </c:pt>
                <c:pt idx="7676">
                  <c:v>7318.78955078125</c:v>
                </c:pt>
                <c:pt idx="7677">
                  <c:v>7318.30078125</c:v>
                </c:pt>
                <c:pt idx="7678">
                  <c:v>7318.69677734375</c:v>
                </c:pt>
                <c:pt idx="7679">
                  <c:v>7318.1826171875</c:v>
                </c:pt>
                <c:pt idx="7680">
                  <c:v>7318.4970703125</c:v>
                </c:pt>
                <c:pt idx="7681">
                  <c:v>7318.037109375</c:v>
                </c:pt>
                <c:pt idx="7682">
                  <c:v>7317.5380859375</c:v>
                </c:pt>
                <c:pt idx="7683">
                  <c:v>7317.98779296875</c:v>
                </c:pt>
                <c:pt idx="7684">
                  <c:v>7317.306640625</c:v>
                </c:pt>
                <c:pt idx="7685">
                  <c:v>7317.189453125</c:v>
                </c:pt>
                <c:pt idx="7686">
                  <c:v>7316.65673828125</c:v>
                </c:pt>
                <c:pt idx="7687">
                  <c:v>7315.94140625</c:v>
                </c:pt>
                <c:pt idx="7688">
                  <c:v>7315.22705078125</c:v>
                </c:pt>
                <c:pt idx="7689">
                  <c:v>7315.41943359375</c:v>
                </c:pt>
                <c:pt idx="7690">
                  <c:v>7313.96728515625</c:v>
                </c:pt>
                <c:pt idx="7691">
                  <c:v>7312.8173828125</c:v>
                </c:pt>
                <c:pt idx="7692">
                  <c:v>7311.7744140625</c:v>
                </c:pt>
                <c:pt idx="7693">
                  <c:v>7310.6865234375</c:v>
                </c:pt>
                <c:pt idx="7694">
                  <c:v>7309.431640625</c:v>
                </c:pt>
                <c:pt idx="7695">
                  <c:v>7308.296875</c:v>
                </c:pt>
                <c:pt idx="7696">
                  <c:v>7307.11328125</c:v>
                </c:pt>
                <c:pt idx="7697">
                  <c:v>7305.71875</c:v>
                </c:pt>
                <c:pt idx="7698">
                  <c:v>7304.60546875</c:v>
                </c:pt>
                <c:pt idx="7699">
                  <c:v>7303.60546875</c:v>
                </c:pt>
                <c:pt idx="7700">
                  <c:v>7301.984375</c:v>
                </c:pt>
                <c:pt idx="7701">
                  <c:v>7300.75390625</c:v>
                </c:pt>
                <c:pt idx="7702">
                  <c:v>7299.6640625</c:v>
                </c:pt>
                <c:pt idx="7703">
                  <c:v>7298.15625</c:v>
                </c:pt>
                <c:pt idx="7704">
                  <c:v>7296.6484375</c:v>
                </c:pt>
                <c:pt idx="7705">
                  <c:v>7295.29296875</c:v>
                </c:pt>
                <c:pt idx="7706">
                  <c:v>7293.59765625</c:v>
                </c:pt>
                <c:pt idx="7707">
                  <c:v>7291.80859375</c:v>
                </c:pt>
                <c:pt idx="7708">
                  <c:v>7290.26171875</c:v>
                </c:pt>
                <c:pt idx="7709">
                  <c:v>7288.89453125</c:v>
                </c:pt>
                <c:pt idx="7710">
                  <c:v>7287.19140625</c:v>
                </c:pt>
                <c:pt idx="7711">
                  <c:v>7285.953125</c:v>
                </c:pt>
                <c:pt idx="7712">
                  <c:v>7284.375</c:v>
                </c:pt>
                <c:pt idx="7713">
                  <c:v>7282.88671875</c:v>
                </c:pt>
                <c:pt idx="7714">
                  <c:v>7281.2890625</c:v>
                </c:pt>
                <c:pt idx="7715">
                  <c:v>7280.03515625</c:v>
                </c:pt>
                <c:pt idx="7716">
                  <c:v>7278.5078125</c:v>
                </c:pt>
                <c:pt idx="7717">
                  <c:v>7276.98046875</c:v>
                </c:pt>
                <c:pt idx="7718">
                  <c:v>7275.73828125</c:v>
                </c:pt>
                <c:pt idx="7719">
                  <c:v>7274.474609375</c:v>
                </c:pt>
                <c:pt idx="7720">
                  <c:v>7273.10546875</c:v>
                </c:pt>
                <c:pt idx="7721">
                  <c:v>7271.88671875</c:v>
                </c:pt>
                <c:pt idx="7722">
                  <c:v>7270.716796875</c:v>
                </c:pt>
                <c:pt idx="7723">
                  <c:v>7269.384765625</c:v>
                </c:pt>
                <c:pt idx="7724">
                  <c:v>7268.3671875</c:v>
                </c:pt>
                <c:pt idx="7725">
                  <c:v>7267.2646484375</c:v>
                </c:pt>
                <c:pt idx="7726">
                  <c:v>7266.828125</c:v>
                </c:pt>
                <c:pt idx="7727">
                  <c:v>7266.00390625</c:v>
                </c:pt>
                <c:pt idx="7728">
                  <c:v>7266.408203125</c:v>
                </c:pt>
                <c:pt idx="7729">
                  <c:v>7267.38818359375</c:v>
                </c:pt>
                <c:pt idx="7730">
                  <c:v>7268.50146484375</c:v>
                </c:pt>
                <c:pt idx="7731">
                  <c:v>7269.66357421875</c:v>
                </c:pt>
                <c:pt idx="7732">
                  <c:v>7270.77001953125</c:v>
                </c:pt>
                <c:pt idx="7733">
                  <c:v>7271.96337890625</c:v>
                </c:pt>
                <c:pt idx="7734">
                  <c:v>7273.0009765625</c:v>
                </c:pt>
                <c:pt idx="7735">
                  <c:v>7274.13134765625</c:v>
                </c:pt>
                <c:pt idx="7736">
                  <c:v>7275.16064453125</c:v>
                </c:pt>
                <c:pt idx="7737">
                  <c:v>7276.3359375</c:v>
                </c:pt>
                <c:pt idx="7738">
                  <c:v>7277.3408203125</c:v>
                </c:pt>
                <c:pt idx="7739">
                  <c:v>7278.3974609375</c:v>
                </c:pt>
                <c:pt idx="7740">
                  <c:v>7279.5400390625</c:v>
                </c:pt>
                <c:pt idx="7741">
                  <c:v>7280.615234375</c:v>
                </c:pt>
                <c:pt idx="7742">
                  <c:v>7281.7421875</c:v>
                </c:pt>
                <c:pt idx="7743">
                  <c:v>7282.7666015625</c:v>
                </c:pt>
                <c:pt idx="7744">
                  <c:v>7283.8212890625</c:v>
                </c:pt>
                <c:pt idx="7745">
                  <c:v>7284.9208984375</c:v>
                </c:pt>
                <c:pt idx="7746">
                  <c:v>7286.0419921875</c:v>
                </c:pt>
                <c:pt idx="7747">
                  <c:v>7287.0751953125</c:v>
                </c:pt>
                <c:pt idx="7748">
                  <c:v>7288.158203125</c:v>
                </c:pt>
                <c:pt idx="7749">
                  <c:v>7289.2255859375</c:v>
                </c:pt>
                <c:pt idx="7750">
                  <c:v>7290.2373046875</c:v>
                </c:pt>
                <c:pt idx="7751">
                  <c:v>7291.2919921875</c:v>
                </c:pt>
                <c:pt idx="7752">
                  <c:v>7292.4892578125</c:v>
                </c:pt>
                <c:pt idx="7753">
                  <c:v>7293.8291015625</c:v>
                </c:pt>
                <c:pt idx="7754">
                  <c:v>7294.92041015625</c:v>
                </c:pt>
                <c:pt idx="7755">
                  <c:v>7296.10595703125</c:v>
                </c:pt>
                <c:pt idx="7756">
                  <c:v>7297.35595703125</c:v>
                </c:pt>
                <c:pt idx="7757">
                  <c:v>7298.49658203125</c:v>
                </c:pt>
                <c:pt idx="7758">
                  <c:v>7299.65673828125</c:v>
                </c:pt>
                <c:pt idx="7759">
                  <c:v>7300.86962890625</c:v>
                </c:pt>
                <c:pt idx="7760">
                  <c:v>7302.11181640625</c:v>
                </c:pt>
                <c:pt idx="7761">
                  <c:v>7303.18408203125</c:v>
                </c:pt>
                <c:pt idx="7762">
                  <c:v>7304.20458984375</c:v>
                </c:pt>
                <c:pt idx="7763">
                  <c:v>7305.29052734375</c:v>
                </c:pt>
                <c:pt idx="7764">
                  <c:v>7306.62060546875</c:v>
                </c:pt>
                <c:pt idx="7765">
                  <c:v>7308.00146484375</c:v>
                </c:pt>
                <c:pt idx="7766">
                  <c:v>7309.07373046875</c:v>
                </c:pt>
                <c:pt idx="7767">
                  <c:v>7310.14453125</c:v>
                </c:pt>
                <c:pt idx="7768">
                  <c:v>7311.18896484375</c:v>
                </c:pt>
                <c:pt idx="7769">
                  <c:v>7312.19091796875</c:v>
                </c:pt>
                <c:pt idx="7770">
                  <c:v>7313.33056640625</c:v>
                </c:pt>
                <c:pt idx="7771">
                  <c:v>7314.52783203125</c:v>
                </c:pt>
                <c:pt idx="7772">
                  <c:v>7315.75390625</c:v>
                </c:pt>
                <c:pt idx="7773">
                  <c:v>7316.970703125</c:v>
                </c:pt>
                <c:pt idx="7774">
                  <c:v>7318.1171875</c:v>
                </c:pt>
                <c:pt idx="7775">
                  <c:v>7319.22412109375</c:v>
                </c:pt>
                <c:pt idx="7776">
                  <c:v>7320.51220703125</c:v>
                </c:pt>
                <c:pt idx="7777">
                  <c:v>7321.79931640625</c:v>
                </c:pt>
                <c:pt idx="7778">
                  <c:v>7322.89990234375</c:v>
                </c:pt>
                <c:pt idx="7779">
                  <c:v>7323.9267578125</c:v>
                </c:pt>
                <c:pt idx="7780">
                  <c:v>7324.93359375</c:v>
                </c:pt>
                <c:pt idx="7781">
                  <c:v>7326.2666015625</c:v>
                </c:pt>
                <c:pt idx="7782">
                  <c:v>7327.359375</c:v>
                </c:pt>
                <c:pt idx="7783">
                  <c:v>7328.5185546875</c:v>
                </c:pt>
                <c:pt idx="7784">
                  <c:v>7329.78076171875</c:v>
                </c:pt>
                <c:pt idx="7785">
                  <c:v>7330.81494140625</c:v>
                </c:pt>
                <c:pt idx="7786">
                  <c:v>7331.95751953125</c:v>
                </c:pt>
                <c:pt idx="7787">
                  <c:v>7332.90966796875</c:v>
                </c:pt>
                <c:pt idx="7788">
                  <c:v>7333.93798828125</c:v>
                </c:pt>
                <c:pt idx="7789">
                  <c:v>7335.12158203125</c:v>
                </c:pt>
                <c:pt idx="7790">
                  <c:v>7336.1630859375</c:v>
                </c:pt>
                <c:pt idx="7791">
                  <c:v>7337.30517578125</c:v>
                </c:pt>
                <c:pt idx="7792">
                  <c:v>7338.40087890625</c:v>
                </c:pt>
                <c:pt idx="7793">
                  <c:v>7339.26416015625</c:v>
                </c:pt>
                <c:pt idx="7794">
                  <c:v>7340.31884765625</c:v>
                </c:pt>
                <c:pt idx="7795">
                  <c:v>7341.46142578125</c:v>
                </c:pt>
                <c:pt idx="7796">
                  <c:v>7342.21923828125</c:v>
                </c:pt>
                <c:pt idx="7797">
                  <c:v>7343.3671875</c:v>
                </c:pt>
                <c:pt idx="7798">
                  <c:v>7344.4580078125</c:v>
                </c:pt>
                <c:pt idx="7799">
                  <c:v>7344.3046875</c:v>
                </c:pt>
                <c:pt idx="7800">
                  <c:v>7344.6103515625</c:v>
                </c:pt>
                <c:pt idx="7801">
                  <c:v>7344.57666015625</c:v>
                </c:pt>
                <c:pt idx="7802">
                  <c:v>7344.80322265625</c:v>
                </c:pt>
                <c:pt idx="7803">
                  <c:v>7343.97900390625</c:v>
                </c:pt>
                <c:pt idx="7804">
                  <c:v>7343.11865234375</c:v>
                </c:pt>
                <c:pt idx="7805">
                  <c:v>7342.2431640625</c:v>
                </c:pt>
                <c:pt idx="7806">
                  <c:v>7341.0693359375</c:v>
                </c:pt>
                <c:pt idx="7807">
                  <c:v>7340.62548828125</c:v>
                </c:pt>
                <c:pt idx="7808">
                  <c:v>7339.5869140625</c:v>
                </c:pt>
                <c:pt idx="7809">
                  <c:v>7338.44140625</c:v>
                </c:pt>
                <c:pt idx="7810">
                  <c:v>7337.38134765625</c:v>
                </c:pt>
                <c:pt idx="7811">
                  <c:v>7336.3564453125</c:v>
                </c:pt>
                <c:pt idx="7812">
                  <c:v>7335.2255859375</c:v>
                </c:pt>
                <c:pt idx="7813">
                  <c:v>7334.16064453125</c:v>
                </c:pt>
                <c:pt idx="7814">
                  <c:v>7333.5048828125</c:v>
                </c:pt>
                <c:pt idx="7815">
                  <c:v>7332.3525390625</c:v>
                </c:pt>
                <c:pt idx="7816">
                  <c:v>7331.3232421875</c:v>
                </c:pt>
                <c:pt idx="7817">
                  <c:v>7330.26904296875</c:v>
                </c:pt>
                <c:pt idx="7818">
                  <c:v>7330.013671875</c:v>
                </c:pt>
                <c:pt idx="7819">
                  <c:v>7329.59228515625</c:v>
                </c:pt>
                <c:pt idx="7820">
                  <c:v>7328.97412109375</c:v>
                </c:pt>
                <c:pt idx="7821">
                  <c:v>7328.3291015625</c:v>
                </c:pt>
                <c:pt idx="7822">
                  <c:v>7328.7802734375</c:v>
                </c:pt>
                <c:pt idx="7823">
                  <c:v>7329.279296875</c:v>
                </c:pt>
                <c:pt idx="7824">
                  <c:v>7328.92529296875</c:v>
                </c:pt>
                <c:pt idx="7825">
                  <c:v>7329.44921875</c:v>
                </c:pt>
                <c:pt idx="7826">
                  <c:v>7329.26904296875</c:v>
                </c:pt>
                <c:pt idx="7827">
                  <c:v>7329.3125</c:v>
                </c:pt>
                <c:pt idx="7828">
                  <c:v>7329.6025390625</c:v>
                </c:pt>
                <c:pt idx="7829">
                  <c:v>7329.8447265625</c:v>
                </c:pt>
                <c:pt idx="7830">
                  <c:v>7330.8818359375</c:v>
                </c:pt>
                <c:pt idx="7831">
                  <c:v>7330.63525390625</c:v>
                </c:pt>
                <c:pt idx="7832">
                  <c:v>7331.43408203125</c:v>
                </c:pt>
                <c:pt idx="7833">
                  <c:v>7330.5869140625</c:v>
                </c:pt>
                <c:pt idx="7834">
                  <c:v>7331.6875</c:v>
                </c:pt>
                <c:pt idx="7835">
                  <c:v>7331.349609375</c:v>
                </c:pt>
                <c:pt idx="7836">
                  <c:v>7331.39990234375</c:v>
                </c:pt>
                <c:pt idx="7837">
                  <c:v>7331.5966796875</c:v>
                </c:pt>
                <c:pt idx="7838">
                  <c:v>7331.818359375</c:v>
                </c:pt>
                <c:pt idx="7839">
                  <c:v>7332.0537109375</c:v>
                </c:pt>
                <c:pt idx="7840">
                  <c:v>7331.3583984375</c:v>
                </c:pt>
                <c:pt idx="7841">
                  <c:v>7331.83837890625</c:v>
                </c:pt>
                <c:pt idx="7842">
                  <c:v>7331.70849609375</c:v>
                </c:pt>
                <c:pt idx="7843">
                  <c:v>7332.34521484375</c:v>
                </c:pt>
                <c:pt idx="7844">
                  <c:v>7332.306640625</c:v>
                </c:pt>
                <c:pt idx="7845">
                  <c:v>7332.45947265625</c:v>
                </c:pt>
                <c:pt idx="7846">
                  <c:v>7332.1396484375</c:v>
                </c:pt>
                <c:pt idx="7847">
                  <c:v>7332.3876953125</c:v>
                </c:pt>
                <c:pt idx="7848">
                  <c:v>7333.3349609375</c:v>
                </c:pt>
                <c:pt idx="7849">
                  <c:v>7333.19287109375</c:v>
                </c:pt>
                <c:pt idx="7850">
                  <c:v>7333.73095703125</c:v>
                </c:pt>
                <c:pt idx="7851">
                  <c:v>7334.01025390625</c:v>
                </c:pt>
                <c:pt idx="7852">
                  <c:v>7333.8251953125</c:v>
                </c:pt>
                <c:pt idx="7853">
                  <c:v>7333.84423828125</c:v>
                </c:pt>
                <c:pt idx="7854">
                  <c:v>7334.009765625</c:v>
                </c:pt>
                <c:pt idx="7855">
                  <c:v>7334.78076171875</c:v>
                </c:pt>
                <c:pt idx="7856">
                  <c:v>7334.65283203125</c:v>
                </c:pt>
                <c:pt idx="7857">
                  <c:v>7335.2216796875</c:v>
                </c:pt>
                <c:pt idx="7858">
                  <c:v>7335.04248046875</c:v>
                </c:pt>
                <c:pt idx="7859">
                  <c:v>7335.4990234375</c:v>
                </c:pt>
                <c:pt idx="7860">
                  <c:v>7336.0576171875</c:v>
                </c:pt>
                <c:pt idx="7861">
                  <c:v>7336.53759765625</c:v>
                </c:pt>
                <c:pt idx="7862">
                  <c:v>7336.4462890625</c:v>
                </c:pt>
                <c:pt idx="7863">
                  <c:v>7336.73046875</c:v>
                </c:pt>
                <c:pt idx="7864">
                  <c:v>7336.84716796875</c:v>
                </c:pt>
                <c:pt idx="7865">
                  <c:v>7337.46630859375</c:v>
                </c:pt>
                <c:pt idx="7866">
                  <c:v>7338.67236328125</c:v>
                </c:pt>
                <c:pt idx="7867">
                  <c:v>7338.78466796875</c:v>
                </c:pt>
                <c:pt idx="7868">
                  <c:v>7338.509765625</c:v>
                </c:pt>
                <c:pt idx="7869">
                  <c:v>7338.9833984375</c:v>
                </c:pt>
                <c:pt idx="7870">
                  <c:v>7339.02978515625</c:v>
                </c:pt>
                <c:pt idx="7871">
                  <c:v>7340.19921875</c:v>
                </c:pt>
                <c:pt idx="7872">
                  <c:v>7339.259765625</c:v>
                </c:pt>
                <c:pt idx="7873">
                  <c:v>7339.9990234375</c:v>
                </c:pt>
                <c:pt idx="7874">
                  <c:v>7340.21533203125</c:v>
                </c:pt>
                <c:pt idx="7875">
                  <c:v>7340.6328125</c:v>
                </c:pt>
                <c:pt idx="7876">
                  <c:v>7341.310546875</c:v>
                </c:pt>
                <c:pt idx="7877">
                  <c:v>7340.744140625</c:v>
                </c:pt>
                <c:pt idx="7878">
                  <c:v>7341.06640625</c:v>
                </c:pt>
                <c:pt idx="7879">
                  <c:v>7341.49658203125</c:v>
                </c:pt>
                <c:pt idx="7880">
                  <c:v>7342.12890625</c:v>
                </c:pt>
                <c:pt idx="7881">
                  <c:v>7342.232421875</c:v>
                </c:pt>
                <c:pt idx="7882">
                  <c:v>7342.9912109375</c:v>
                </c:pt>
                <c:pt idx="7883">
                  <c:v>7342.81201171875</c:v>
                </c:pt>
                <c:pt idx="7884">
                  <c:v>7343.4287109375</c:v>
                </c:pt>
                <c:pt idx="7885">
                  <c:v>7343.2158203125</c:v>
                </c:pt>
                <c:pt idx="7886">
                  <c:v>7343.7333984375</c:v>
                </c:pt>
                <c:pt idx="7887">
                  <c:v>7344.11474609375</c:v>
                </c:pt>
                <c:pt idx="7888">
                  <c:v>7343.61767578125</c:v>
                </c:pt>
                <c:pt idx="7889">
                  <c:v>7343.8544921875</c:v>
                </c:pt>
                <c:pt idx="7890">
                  <c:v>7344.03857421875</c:v>
                </c:pt>
                <c:pt idx="7891">
                  <c:v>7344.822265625</c:v>
                </c:pt>
                <c:pt idx="7892">
                  <c:v>7344.5068359375</c:v>
                </c:pt>
                <c:pt idx="7893">
                  <c:v>7345.63623046875</c:v>
                </c:pt>
                <c:pt idx="7894">
                  <c:v>7345.00830078125</c:v>
                </c:pt>
                <c:pt idx="7895">
                  <c:v>7345.81689453125</c:v>
                </c:pt>
                <c:pt idx="7896">
                  <c:v>7346.19677734375</c:v>
                </c:pt>
                <c:pt idx="7897">
                  <c:v>7346.30908203125</c:v>
                </c:pt>
                <c:pt idx="7898">
                  <c:v>7346.59033203125</c:v>
                </c:pt>
                <c:pt idx="7899">
                  <c:v>7346.3564453125</c:v>
                </c:pt>
                <c:pt idx="7900">
                  <c:v>7346.443359375</c:v>
                </c:pt>
                <c:pt idx="7901">
                  <c:v>7346.6171875</c:v>
                </c:pt>
                <c:pt idx="7902">
                  <c:v>7347.3818359375</c:v>
                </c:pt>
                <c:pt idx="7903">
                  <c:v>7347.7255859375</c:v>
                </c:pt>
                <c:pt idx="7904">
                  <c:v>7347.4951171875</c:v>
                </c:pt>
                <c:pt idx="7905">
                  <c:v>7347.68408203125</c:v>
                </c:pt>
                <c:pt idx="7906">
                  <c:v>7347.431640625</c:v>
                </c:pt>
                <c:pt idx="7907">
                  <c:v>7347.705078125</c:v>
                </c:pt>
                <c:pt idx="7908">
                  <c:v>7347.55859375</c:v>
                </c:pt>
                <c:pt idx="7909">
                  <c:v>7347.92529296875</c:v>
                </c:pt>
                <c:pt idx="7910">
                  <c:v>7348.32763671875</c:v>
                </c:pt>
                <c:pt idx="7911">
                  <c:v>7348.55810546875</c:v>
                </c:pt>
                <c:pt idx="7912">
                  <c:v>7348.9404296875</c:v>
                </c:pt>
                <c:pt idx="7913">
                  <c:v>7349.443359375</c:v>
                </c:pt>
                <c:pt idx="7914">
                  <c:v>7349.876953125</c:v>
                </c:pt>
                <c:pt idx="7915">
                  <c:v>7349.52197265625</c:v>
                </c:pt>
                <c:pt idx="7916">
                  <c:v>7349.70263671875</c:v>
                </c:pt>
                <c:pt idx="7917">
                  <c:v>7349.4755859375</c:v>
                </c:pt>
                <c:pt idx="7918">
                  <c:v>7349.4892578125</c:v>
                </c:pt>
                <c:pt idx="7919">
                  <c:v>7349.126953125</c:v>
                </c:pt>
                <c:pt idx="7920">
                  <c:v>7348.95703125</c:v>
                </c:pt>
                <c:pt idx="7921">
                  <c:v>7349.26611328125</c:v>
                </c:pt>
                <c:pt idx="7922">
                  <c:v>7349.04443359375</c:v>
                </c:pt>
                <c:pt idx="7923">
                  <c:v>7349.720703125</c:v>
                </c:pt>
                <c:pt idx="7924">
                  <c:v>7349.41259765625</c:v>
                </c:pt>
                <c:pt idx="7925">
                  <c:v>7349.662109375</c:v>
                </c:pt>
                <c:pt idx="7926">
                  <c:v>7349.06005859375</c:v>
                </c:pt>
                <c:pt idx="7927">
                  <c:v>7349.55908203125</c:v>
                </c:pt>
                <c:pt idx="7928">
                  <c:v>7349.51318359375</c:v>
                </c:pt>
                <c:pt idx="7929">
                  <c:v>7349.4443359375</c:v>
                </c:pt>
                <c:pt idx="7930">
                  <c:v>7348.65771484375</c:v>
                </c:pt>
                <c:pt idx="7931">
                  <c:v>7349.18994140625</c:v>
                </c:pt>
                <c:pt idx="7932">
                  <c:v>7349.1845703125</c:v>
                </c:pt>
                <c:pt idx="7933">
                  <c:v>7349.76708984375</c:v>
                </c:pt>
                <c:pt idx="7934">
                  <c:v>7349.56396484375</c:v>
                </c:pt>
                <c:pt idx="7935">
                  <c:v>7349.572265625</c:v>
                </c:pt>
                <c:pt idx="7936">
                  <c:v>7350.09326171875</c:v>
                </c:pt>
                <c:pt idx="7937">
                  <c:v>7349.4775390625</c:v>
                </c:pt>
                <c:pt idx="7938">
                  <c:v>7349.9443359375</c:v>
                </c:pt>
                <c:pt idx="7939">
                  <c:v>7349.83984375</c:v>
                </c:pt>
                <c:pt idx="7940">
                  <c:v>7349.82861328125</c:v>
                </c:pt>
                <c:pt idx="7941">
                  <c:v>7350.02001953125</c:v>
                </c:pt>
                <c:pt idx="7942">
                  <c:v>7350.27880859375</c:v>
                </c:pt>
                <c:pt idx="7943">
                  <c:v>7350.8271484375</c:v>
                </c:pt>
                <c:pt idx="7944">
                  <c:v>7350.37158203125</c:v>
                </c:pt>
                <c:pt idx="7945">
                  <c:v>7351.31591796875</c:v>
                </c:pt>
                <c:pt idx="7946">
                  <c:v>7351.32958984375</c:v>
                </c:pt>
                <c:pt idx="7947">
                  <c:v>7351.185546875</c:v>
                </c:pt>
                <c:pt idx="7948">
                  <c:v>7351.39892578125</c:v>
                </c:pt>
                <c:pt idx="7949">
                  <c:v>7351.44140625</c:v>
                </c:pt>
                <c:pt idx="7950">
                  <c:v>7351.56591796875</c:v>
                </c:pt>
                <c:pt idx="7951">
                  <c:v>7351.162109375</c:v>
                </c:pt>
                <c:pt idx="7952">
                  <c:v>7351.56640625</c:v>
                </c:pt>
                <c:pt idx="7953">
                  <c:v>7351.28271484375</c:v>
                </c:pt>
                <c:pt idx="7954">
                  <c:v>7351.2783203125</c:v>
                </c:pt>
                <c:pt idx="7955">
                  <c:v>7351.43505859375</c:v>
                </c:pt>
                <c:pt idx="7956">
                  <c:v>7352.07568359375</c:v>
                </c:pt>
                <c:pt idx="7957">
                  <c:v>7351.58251953125</c:v>
                </c:pt>
                <c:pt idx="7958">
                  <c:v>7351.36572265625</c:v>
                </c:pt>
                <c:pt idx="7959">
                  <c:v>7351.275390625</c:v>
                </c:pt>
                <c:pt idx="7960">
                  <c:v>7351.40478515625</c:v>
                </c:pt>
                <c:pt idx="7961">
                  <c:v>7351.7724609375</c:v>
                </c:pt>
                <c:pt idx="7962">
                  <c:v>7351.2412109375</c:v>
                </c:pt>
                <c:pt idx="7963">
                  <c:v>7351.80029296875</c:v>
                </c:pt>
                <c:pt idx="7964">
                  <c:v>7351.3515625</c:v>
                </c:pt>
                <c:pt idx="7965">
                  <c:v>7351.859375</c:v>
                </c:pt>
                <c:pt idx="7966">
                  <c:v>7351.857421875</c:v>
                </c:pt>
                <c:pt idx="7967">
                  <c:v>7351.642578125</c:v>
                </c:pt>
                <c:pt idx="7968">
                  <c:v>7351.517578125</c:v>
                </c:pt>
                <c:pt idx="7969">
                  <c:v>7351.177734375</c:v>
                </c:pt>
                <c:pt idx="7970">
                  <c:v>7351.37548828125</c:v>
                </c:pt>
                <c:pt idx="7971">
                  <c:v>7351.66015625</c:v>
                </c:pt>
                <c:pt idx="7972">
                  <c:v>7351.99169921875</c:v>
                </c:pt>
                <c:pt idx="7973">
                  <c:v>7351.78857421875</c:v>
                </c:pt>
                <c:pt idx="7974">
                  <c:v>7351.8505859375</c:v>
                </c:pt>
                <c:pt idx="7975">
                  <c:v>7351.99072265625</c:v>
                </c:pt>
                <c:pt idx="7976">
                  <c:v>7352.3046875</c:v>
                </c:pt>
                <c:pt idx="7977">
                  <c:v>7352.451171875</c:v>
                </c:pt>
                <c:pt idx="7978">
                  <c:v>7352.185546875</c:v>
                </c:pt>
                <c:pt idx="7979">
                  <c:v>7352.115234375</c:v>
                </c:pt>
                <c:pt idx="7980">
                  <c:v>7351.43798828125</c:v>
                </c:pt>
                <c:pt idx="7981">
                  <c:v>7352.02197265625</c:v>
                </c:pt>
                <c:pt idx="7982">
                  <c:v>7352.10498046875</c:v>
                </c:pt>
                <c:pt idx="7983">
                  <c:v>7352.27197265625</c:v>
                </c:pt>
                <c:pt idx="7984">
                  <c:v>7352.240234375</c:v>
                </c:pt>
                <c:pt idx="7985">
                  <c:v>7352.10693359375</c:v>
                </c:pt>
                <c:pt idx="7986">
                  <c:v>7352.0986328125</c:v>
                </c:pt>
                <c:pt idx="7987">
                  <c:v>7352.7705078125</c:v>
                </c:pt>
                <c:pt idx="7988">
                  <c:v>7353.39697265625</c:v>
                </c:pt>
                <c:pt idx="7989">
                  <c:v>7352.3837890625</c:v>
                </c:pt>
                <c:pt idx="7990">
                  <c:v>7353.02734375</c:v>
                </c:pt>
                <c:pt idx="7991">
                  <c:v>7352.73583984375</c:v>
                </c:pt>
                <c:pt idx="7992">
                  <c:v>7353.6962890625</c:v>
                </c:pt>
                <c:pt idx="7993">
                  <c:v>7353.56103515625</c:v>
                </c:pt>
                <c:pt idx="7994">
                  <c:v>7354.421875</c:v>
                </c:pt>
                <c:pt idx="7995">
                  <c:v>7354.58837890625</c:v>
                </c:pt>
                <c:pt idx="7996">
                  <c:v>7354.37841796875</c:v>
                </c:pt>
                <c:pt idx="7997">
                  <c:v>7354.95947265625</c:v>
                </c:pt>
                <c:pt idx="7998">
                  <c:v>7354.98583984375</c:v>
                </c:pt>
                <c:pt idx="7999">
                  <c:v>7355.01123046875</c:v>
                </c:pt>
                <c:pt idx="8000">
                  <c:v>7354.26123046875</c:v>
                </c:pt>
                <c:pt idx="8001">
                  <c:v>7355.26806640625</c:v>
                </c:pt>
                <c:pt idx="8002">
                  <c:v>7355.08154296875</c:v>
                </c:pt>
                <c:pt idx="8003">
                  <c:v>7355.5712890625</c:v>
                </c:pt>
                <c:pt idx="8004">
                  <c:v>7355.89208984375</c:v>
                </c:pt>
                <c:pt idx="8005">
                  <c:v>7355.57958984375</c:v>
                </c:pt>
                <c:pt idx="8006">
                  <c:v>7356.1865234375</c:v>
                </c:pt>
                <c:pt idx="8007">
                  <c:v>7356.681640625</c:v>
                </c:pt>
                <c:pt idx="8008">
                  <c:v>7357.14306640625</c:v>
                </c:pt>
                <c:pt idx="8009">
                  <c:v>7357.4404296875</c:v>
                </c:pt>
                <c:pt idx="8010">
                  <c:v>7356.8408203125</c:v>
                </c:pt>
                <c:pt idx="8011">
                  <c:v>7357.42529296875</c:v>
                </c:pt>
                <c:pt idx="8012">
                  <c:v>7357.60205078125</c:v>
                </c:pt>
                <c:pt idx="8013">
                  <c:v>7358.36767578125</c:v>
                </c:pt>
                <c:pt idx="8014">
                  <c:v>7358.79638671875</c:v>
                </c:pt>
                <c:pt idx="8015">
                  <c:v>7358.57080078125</c:v>
                </c:pt>
                <c:pt idx="8016">
                  <c:v>7358.93896484375</c:v>
                </c:pt>
                <c:pt idx="8017">
                  <c:v>7359.94921875</c:v>
                </c:pt>
                <c:pt idx="8018">
                  <c:v>7360.30224609375</c:v>
                </c:pt>
                <c:pt idx="8019">
                  <c:v>7359.95751953125</c:v>
                </c:pt>
                <c:pt idx="8020">
                  <c:v>7360.02392578125</c:v>
                </c:pt>
                <c:pt idx="8021">
                  <c:v>7360.029296875</c:v>
                </c:pt>
                <c:pt idx="8022">
                  <c:v>7360.74755859375</c:v>
                </c:pt>
                <c:pt idx="8023">
                  <c:v>7360.86962890625</c:v>
                </c:pt>
                <c:pt idx="8024">
                  <c:v>7362</c:v>
                </c:pt>
                <c:pt idx="8025">
                  <c:v>7361.94775390625</c:v>
                </c:pt>
                <c:pt idx="8026">
                  <c:v>7362.21435546875</c:v>
                </c:pt>
                <c:pt idx="8027">
                  <c:v>7362.923828125</c:v>
                </c:pt>
                <c:pt idx="8028">
                  <c:v>7363.94970703125</c:v>
                </c:pt>
                <c:pt idx="8029">
                  <c:v>7363.45263671875</c:v>
                </c:pt>
                <c:pt idx="8030">
                  <c:v>7363.69580078125</c:v>
                </c:pt>
                <c:pt idx="8031">
                  <c:v>7364.35986328125</c:v>
                </c:pt>
                <c:pt idx="8032">
                  <c:v>7364.4248046875</c:v>
                </c:pt>
                <c:pt idx="8033">
                  <c:v>7364.9755859375</c:v>
                </c:pt>
                <c:pt idx="8034">
                  <c:v>7365.85009765625</c:v>
                </c:pt>
                <c:pt idx="8035">
                  <c:v>7365.685546875</c:v>
                </c:pt>
                <c:pt idx="8036">
                  <c:v>7366.7001953125</c:v>
                </c:pt>
                <c:pt idx="8037">
                  <c:v>7366.30712890625</c:v>
                </c:pt>
                <c:pt idx="8038">
                  <c:v>7366.9814453125</c:v>
                </c:pt>
                <c:pt idx="8039">
                  <c:v>7367.83740234375</c:v>
                </c:pt>
                <c:pt idx="8040">
                  <c:v>7367.5302734375</c:v>
                </c:pt>
                <c:pt idx="8041">
                  <c:v>7368.451171875</c:v>
                </c:pt>
                <c:pt idx="8042">
                  <c:v>7368.69775390625</c:v>
                </c:pt>
                <c:pt idx="8043">
                  <c:v>7369.2158203125</c:v>
                </c:pt>
                <c:pt idx="8044">
                  <c:v>7369.5419921875</c:v>
                </c:pt>
                <c:pt idx="8045">
                  <c:v>7369.85009765625</c:v>
                </c:pt>
                <c:pt idx="8046">
                  <c:v>7370.66357421875</c:v>
                </c:pt>
                <c:pt idx="8047">
                  <c:v>7370.70703125</c:v>
                </c:pt>
                <c:pt idx="8048">
                  <c:v>7371.3720703125</c:v>
                </c:pt>
                <c:pt idx="8049">
                  <c:v>7371.56787109375</c:v>
                </c:pt>
                <c:pt idx="8050">
                  <c:v>7372.51708984375</c:v>
                </c:pt>
                <c:pt idx="8051">
                  <c:v>7372.015625</c:v>
                </c:pt>
                <c:pt idx="8052">
                  <c:v>7372.86328125</c:v>
                </c:pt>
                <c:pt idx="8053">
                  <c:v>7372.57177734375</c:v>
                </c:pt>
                <c:pt idx="8054">
                  <c:v>7372.931640625</c:v>
                </c:pt>
                <c:pt idx="8055">
                  <c:v>7373.3076171875</c:v>
                </c:pt>
                <c:pt idx="8056">
                  <c:v>7374.52734375</c:v>
                </c:pt>
                <c:pt idx="8057">
                  <c:v>7374.86669921875</c:v>
                </c:pt>
                <c:pt idx="8058">
                  <c:v>7375.11767578125</c:v>
                </c:pt>
                <c:pt idx="8059">
                  <c:v>7375.9208984375</c:v>
                </c:pt>
                <c:pt idx="8060">
                  <c:v>7375.87548828125</c:v>
                </c:pt>
                <c:pt idx="8061">
                  <c:v>7376.6845703125</c:v>
                </c:pt>
                <c:pt idx="8062">
                  <c:v>7376.56884765625</c:v>
                </c:pt>
                <c:pt idx="8063">
                  <c:v>7376.76904296875</c:v>
                </c:pt>
                <c:pt idx="8064">
                  <c:v>7377.4365234375</c:v>
                </c:pt>
                <c:pt idx="8065">
                  <c:v>7377.41162109375</c:v>
                </c:pt>
                <c:pt idx="8066">
                  <c:v>7377.90576171875</c:v>
                </c:pt>
                <c:pt idx="8067">
                  <c:v>7377.53955078125</c:v>
                </c:pt>
                <c:pt idx="8068">
                  <c:v>7378.45849609375</c:v>
                </c:pt>
                <c:pt idx="8069">
                  <c:v>7378.44677734375</c:v>
                </c:pt>
                <c:pt idx="8070">
                  <c:v>7379.42138671875</c:v>
                </c:pt>
                <c:pt idx="8071">
                  <c:v>7379.1728515625</c:v>
                </c:pt>
                <c:pt idx="8072">
                  <c:v>7379.60400390625</c:v>
                </c:pt>
                <c:pt idx="8073">
                  <c:v>7379.61669921875</c:v>
                </c:pt>
                <c:pt idx="8074">
                  <c:v>7379.82763671875</c:v>
                </c:pt>
                <c:pt idx="8075">
                  <c:v>7380.052734375</c:v>
                </c:pt>
                <c:pt idx="8076">
                  <c:v>7380.3076171875</c:v>
                </c:pt>
                <c:pt idx="8077">
                  <c:v>7380.390625</c:v>
                </c:pt>
                <c:pt idx="8078">
                  <c:v>7380.68798828125</c:v>
                </c:pt>
                <c:pt idx="8079">
                  <c:v>7380.8798828125</c:v>
                </c:pt>
                <c:pt idx="8080">
                  <c:v>7380.6923828125</c:v>
                </c:pt>
                <c:pt idx="8081">
                  <c:v>7381.15234375</c:v>
                </c:pt>
                <c:pt idx="8082">
                  <c:v>7380.9091796875</c:v>
                </c:pt>
                <c:pt idx="8083">
                  <c:v>7381.20947265625</c:v>
                </c:pt>
                <c:pt idx="8084">
                  <c:v>7380.9658203125</c:v>
                </c:pt>
                <c:pt idx="8085">
                  <c:v>7380.9111328125</c:v>
                </c:pt>
                <c:pt idx="8086">
                  <c:v>7381.76611328125</c:v>
                </c:pt>
                <c:pt idx="8087">
                  <c:v>7381.68359375</c:v>
                </c:pt>
                <c:pt idx="8088">
                  <c:v>7381.80224609375</c:v>
                </c:pt>
                <c:pt idx="8089">
                  <c:v>7381.58740234375</c:v>
                </c:pt>
                <c:pt idx="8090">
                  <c:v>7382.26318359375</c:v>
                </c:pt>
                <c:pt idx="8091">
                  <c:v>7382.173828125</c:v>
                </c:pt>
                <c:pt idx="8092">
                  <c:v>7382.66259765625</c:v>
                </c:pt>
                <c:pt idx="8093">
                  <c:v>7382.26806640625</c:v>
                </c:pt>
                <c:pt idx="8094">
                  <c:v>7382.966796875</c:v>
                </c:pt>
                <c:pt idx="8095">
                  <c:v>7382.876953125</c:v>
                </c:pt>
                <c:pt idx="8096">
                  <c:v>7383.10986328125</c:v>
                </c:pt>
                <c:pt idx="8097">
                  <c:v>7384.26416015625</c:v>
                </c:pt>
                <c:pt idx="8098">
                  <c:v>7383.30615234375</c:v>
                </c:pt>
                <c:pt idx="8099">
                  <c:v>7384.24365234375</c:v>
                </c:pt>
                <c:pt idx="8100">
                  <c:v>7384.24462890625</c:v>
                </c:pt>
                <c:pt idx="8101">
                  <c:v>7384.7412109375</c:v>
                </c:pt>
                <c:pt idx="8102">
                  <c:v>7384.28564453125</c:v>
                </c:pt>
                <c:pt idx="8103">
                  <c:v>7384.12548828125</c:v>
                </c:pt>
                <c:pt idx="8104">
                  <c:v>7384.7451171875</c:v>
                </c:pt>
                <c:pt idx="8105">
                  <c:v>7384.60888671875</c:v>
                </c:pt>
                <c:pt idx="8106">
                  <c:v>7385.45849609375</c:v>
                </c:pt>
                <c:pt idx="8107">
                  <c:v>7384.6865234375</c:v>
                </c:pt>
                <c:pt idx="8108">
                  <c:v>7384.98193359375</c:v>
                </c:pt>
                <c:pt idx="8109">
                  <c:v>7385.490234375</c:v>
                </c:pt>
                <c:pt idx="8110">
                  <c:v>7385.77392578125</c:v>
                </c:pt>
                <c:pt idx="8111">
                  <c:v>7386.09326171875</c:v>
                </c:pt>
                <c:pt idx="8112">
                  <c:v>7386.00634765625</c:v>
                </c:pt>
                <c:pt idx="8113">
                  <c:v>7386.44775390625</c:v>
                </c:pt>
                <c:pt idx="8114">
                  <c:v>7386.25244140625</c:v>
                </c:pt>
                <c:pt idx="8115">
                  <c:v>7387.25732421875</c:v>
                </c:pt>
                <c:pt idx="8116">
                  <c:v>7387.12548828125</c:v>
                </c:pt>
                <c:pt idx="8117">
                  <c:v>7387.18994140625</c:v>
                </c:pt>
                <c:pt idx="8118">
                  <c:v>7387.5166015625</c:v>
                </c:pt>
                <c:pt idx="8119">
                  <c:v>7387.685546875</c:v>
                </c:pt>
                <c:pt idx="8120">
                  <c:v>7388.28369140625</c:v>
                </c:pt>
                <c:pt idx="8121">
                  <c:v>7388.54052734375</c:v>
                </c:pt>
                <c:pt idx="8122">
                  <c:v>7388.8603515625</c:v>
                </c:pt>
                <c:pt idx="8123">
                  <c:v>7388.6259765625</c:v>
                </c:pt>
                <c:pt idx="8124">
                  <c:v>7389.1474609375</c:v>
                </c:pt>
                <c:pt idx="8125">
                  <c:v>7389.0400390625</c:v>
                </c:pt>
                <c:pt idx="8126">
                  <c:v>7389.96484375</c:v>
                </c:pt>
                <c:pt idx="8127">
                  <c:v>7390.173828125</c:v>
                </c:pt>
                <c:pt idx="8128">
                  <c:v>7390.6123046875</c:v>
                </c:pt>
                <c:pt idx="8129">
                  <c:v>7391.75146484375</c:v>
                </c:pt>
                <c:pt idx="8130">
                  <c:v>7391.79833984375</c:v>
                </c:pt>
                <c:pt idx="8131">
                  <c:v>7392.0498046875</c:v>
                </c:pt>
                <c:pt idx="8132">
                  <c:v>7392.40771484375</c:v>
                </c:pt>
                <c:pt idx="8133">
                  <c:v>7391.90869140625</c:v>
                </c:pt>
                <c:pt idx="8134">
                  <c:v>7392.39501953125</c:v>
                </c:pt>
                <c:pt idx="8135">
                  <c:v>7392.365234375</c:v>
                </c:pt>
                <c:pt idx="8136">
                  <c:v>7393.12255859375</c:v>
                </c:pt>
                <c:pt idx="8137">
                  <c:v>7393.220703125</c:v>
                </c:pt>
                <c:pt idx="8138">
                  <c:v>7393.9482421875</c:v>
                </c:pt>
                <c:pt idx="8139">
                  <c:v>7393.74658203125</c:v>
                </c:pt>
                <c:pt idx="8140">
                  <c:v>7394.857421875</c:v>
                </c:pt>
                <c:pt idx="8141">
                  <c:v>7395.31201171875</c:v>
                </c:pt>
                <c:pt idx="8142">
                  <c:v>7395.271484375</c:v>
                </c:pt>
                <c:pt idx="8143">
                  <c:v>7395.47802734375</c:v>
                </c:pt>
                <c:pt idx="8144">
                  <c:v>7395.28271484375</c:v>
                </c:pt>
                <c:pt idx="8145">
                  <c:v>7395.51416015625</c:v>
                </c:pt>
                <c:pt idx="8146">
                  <c:v>7395.95654296875</c:v>
                </c:pt>
                <c:pt idx="8147">
                  <c:v>7396.4931640625</c:v>
                </c:pt>
                <c:pt idx="8148">
                  <c:v>7396.59326171875</c:v>
                </c:pt>
                <c:pt idx="8149">
                  <c:v>7396.52587890625</c:v>
                </c:pt>
                <c:pt idx="8150">
                  <c:v>7397.119140625</c:v>
                </c:pt>
                <c:pt idx="8151">
                  <c:v>7397.4140625</c:v>
                </c:pt>
                <c:pt idx="8152">
                  <c:v>7398.20361328125</c:v>
                </c:pt>
                <c:pt idx="8153">
                  <c:v>7397.8095703125</c:v>
                </c:pt>
                <c:pt idx="8154">
                  <c:v>7398.55859375</c:v>
                </c:pt>
                <c:pt idx="8155">
                  <c:v>7398.1708984375</c:v>
                </c:pt>
                <c:pt idx="8156">
                  <c:v>7399.30712890625</c:v>
                </c:pt>
                <c:pt idx="8157">
                  <c:v>7399.2431640625</c:v>
                </c:pt>
                <c:pt idx="8158">
                  <c:v>7399.9599609375</c:v>
                </c:pt>
                <c:pt idx="8159">
                  <c:v>7400.04833984375</c:v>
                </c:pt>
                <c:pt idx="8160">
                  <c:v>7399.8349609375</c:v>
                </c:pt>
                <c:pt idx="8161">
                  <c:v>7400.32177734375</c:v>
                </c:pt>
                <c:pt idx="8162">
                  <c:v>7399.638671875</c:v>
                </c:pt>
                <c:pt idx="8163">
                  <c:v>7400.4638671875</c:v>
                </c:pt>
                <c:pt idx="8164">
                  <c:v>7400.37353515625</c:v>
                </c:pt>
                <c:pt idx="8165">
                  <c:v>7400.75048828125</c:v>
                </c:pt>
                <c:pt idx="8166">
                  <c:v>7401.357421875</c:v>
                </c:pt>
                <c:pt idx="8167">
                  <c:v>7401.20166015625</c:v>
                </c:pt>
                <c:pt idx="8168">
                  <c:v>7401</c:v>
                </c:pt>
                <c:pt idx="8169">
                  <c:v>7401.23486328125</c:v>
                </c:pt>
                <c:pt idx="8170">
                  <c:v>7401.56640625</c:v>
                </c:pt>
                <c:pt idx="8171">
                  <c:v>7402.0947265625</c:v>
                </c:pt>
                <c:pt idx="8172">
                  <c:v>7402.44287109375</c:v>
                </c:pt>
                <c:pt idx="8173">
                  <c:v>7402.4296875</c:v>
                </c:pt>
                <c:pt idx="8174">
                  <c:v>7402.775390625</c:v>
                </c:pt>
                <c:pt idx="8175">
                  <c:v>7402.98779296875</c:v>
                </c:pt>
                <c:pt idx="8176">
                  <c:v>7403.255859375</c:v>
                </c:pt>
                <c:pt idx="8177">
                  <c:v>7404.03369140625</c:v>
                </c:pt>
                <c:pt idx="8178">
                  <c:v>7404.4619140625</c:v>
                </c:pt>
                <c:pt idx="8179">
                  <c:v>7404.88671875</c:v>
                </c:pt>
                <c:pt idx="8180">
                  <c:v>7404.66748046875</c:v>
                </c:pt>
                <c:pt idx="8181">
                  <c:v>7405.37255859375</c:v>
                </c:pt>
                <c:pt idx="8182">
                  <c:v>7405.4658203125</c:v>
                </c:pt>
                <c:pt idx="8183">
                  <c:v>7405.53271484375</c:v>
                </c:pt>
                <c:pt idx="8184">
                  <c:v>7405.5888671875</c:v>
                </c:pt>
                <c:pt idx="8185">
                  <c:v>7406.20947265625</c:v>
                </c:pt>
                <c:pt idx="8186">
                  <c:v>7405.85595703125</c:v>
                </c:pt>
                <c:pt idx="8187">
                  <c:v>7406.61865234375</c:v>
                </c:pt>
                <c:pt idx="8188">
                  <c:v>7406.66162109375</c:v>
                </c:pt>
                <c:pt idx="8189">
                  <c:v>7406.46728515625</c:v>
                </c:pt>
                <c:pt idx="8190">
                  <c:v>7407.22705078125</c:v>
                </c:pt>
                <c:pt idx="8191">
                  <c:v>7407.11865234375</c:v>
                </c:pt>
                <c:pt idx="8192">
                  <c:v>7407.5947265625</c:v>
                </c:pt>
                <c:pt idx="8193">
                  <c:v>7407.75732421875</c:v>
                </c:pt>
                <c:pt idx="8194">
                  <c:v>7407.62548828125</c:v>
                </c:pt>
                <c:pt idx="8195">
                  <c:v>7408.35888671875</c:v>
                </c:pt>
                <c:pt idx="8196">
                  <c:v>7408.20068359375</c:v>
                </c:pt>
                <c:pt idx="8197">
                  <c:v>7408.453125</c:v>
                </c:pt>
                <c:pt idx="8198">
                  <c:v>7408.80908203125</c:v>
                </c:pt>
                <c:pt idx="8199">
                  <c:v>7408.7216796875</c:v>
                </c:pt>
                <c:pt idx="8200">
                  <c:v>7409.7451171875</c:v>
                </c:pt>
                <c:pt idx="8201">
                  <c:v>7409.85546875</c:v>
                </c:pt>
                <c:pt idx="8202">
                  <c:v>7409.64208984375</c:v>
                </c:pt>
                <c:pt idx="8203">
                  <c:v>7409.87255859375</c:v>
                </c:pt>
                <c:pt idx="8204">
                  <c:v>7409.95263671875</c:v>
                </c:pt>
                <c:pt idx="8205">
                  <c:v>7410.2119140625</c:v>
                </c:pt>
                <c:pt idx="8206">
                  <c:v>7410.55517578125</c:v>
                </c:pt>
                <c:pt idx="8207">
                  <c:v>7410.37939453125</c:v>
                </c:pt>
                <c:pt idx="8208">
                  <c:v>7411.0263671875</c:v>
                </c:pt>
                <c:pt idx="8209">
                  <c:v>7411.19140625</c:v>
                </c:pt>
                <c:pt idx="8210">
                  <c:v>7411.4951171875</c:v>
                </c:pt>
                <c:pt idx="8211">
                  <c:v>7411.275390625</c:v>
                </c:pt>
                <c:pt idx="8212">
                  <c:v>7411.947265625</c:v>
                </c:pt>
                <c:pt idx="8213">
                  <c:v>7411.92919921875</c:v>
                </c:pt>
                <c:pt idx="8214">
                  <c:v>7412.8017578125</c:v>
                </c:pt>
                <c:pt idx="8215">
                  <c:v>7413.09326171875</c:v>
                </c:pt>
                <c:pt idx="8216">
                  <c:v>7412.99462890625</c:v>
                </c:pt>
                <c:pt idx="8217">
                  <c:v>7413.10888671875</c:v>
                </c:pt>
                <c:pt idx="8218">
                  <c:v>7413.58056640625</c:v>
                </c:pt>
                <c:pt idx="8219">
                  <c:v>7413.9013671875</c:v>
                </c:pt>
                <c:pt idx="8220">
                  <c:v>7414.17138671875</c:v>
                </c:pt>
                <c:pt idx="8221">
                  <c:v>7415.38232421875</c:v>
                </c:pt>
                <c:pt idx="8222">
                  <c:v>7415.41552734375</c:v>
                </c:pt>
                <c:pt idx="8223">
                  <c:v>7415.259765625</c:v>
                </c:pt>
                <c:pt idx="8224">
                  <c:v>7415.68798828125</c:v>
                </c:pt>
                <c:pt idx="8225">
                  <c:v>7415.4775390625</c:v>
                </c:pt>
                <c:pt idx="8226">
                  <c:v>7416.3544921875</c:v>
                </c:pt>
                <c:pt idx="8227">
                  <c:v>7416.43798828125</c:v>
                </c:pt>
                <c:pt idx="8228">
                  <c:v>7416.49853515625</c:v>
                </c:pt>
                <c:pt idx="8229">
                  <c:v>7416.1455078125</c:v>
                </c:pt>
                <c:pt idx="8230">
                  <c:v>7416.70361328125</c:v>
                </c:pt>
                <c:pt idx="8231">
                  <c:v>7416.763671875</c:v>
                </c:pt>
                <c:pt idx="8232">
                  <c:v>7416.9033203125</c:v>
                </c:pt>
                <c:pt idx="8233">
                  <c:v>7417.5205078125</c:v>
                </c:pt>
                <c:pt idx="8234">
                  <c:v>7416.814453125</c:v>
                </c:pt>
                <c:pt idx="8235">
                  <c:v>7417.568359375</c:v>
                </c:pt>
                <c:pt idx="8236">
                  <c:v>7417.12109375</c:v>
                </c:pt>
                <c:pt idx="8237">
                  <c:v>7417.88818359375</c:v>
                </c:pt>
                <c:pt idx="8238">
                  <c:v>7417.5107421875</c:v>
                </c:pt>
                <c:pt idx="8239">
                  <c:v>7417.9482421875</c:v>
                </c:pt>
                <c:pt idx="8240">
                  <c:v>7417.71533203125</c:v>
                </c:pt>
                <c:pt idx="8241">
                  <c:v>7418.09765625</c:v>
                </c:pt>
                <c:pt idx="8242">
                  <c:v>7418.21923828125</c:v>
                </c:pt>
                <c:pt idx="8243">
                  <c:v>7418.60693359375</c:v>
                </c:pt>
                <c:pt idx="8244">
                  <c:v>7417.9794921875</c:v>
                </c:pt>
                <c:pt idx="8245">
                  <c:v>7417.8837890625</c:v>
                </c:pt>
                <c:pt idx="8246">
                  <c:v>7418.18017578125</c:v>
                </c:pt>
                <c:pt idx="8247">
                  <c:v>7418.18896484375</c:v>
                </c:pt>
                <c:pt idx="8248">
                  <c:v>7418.654296875</c:v>
                </c:pt>
                <c:pt idx="8249">
                  <c:v>7418.662109375</c:v>
                </c:pt>
                <c:pt idx="8250">
                  <c:v>7418.95703125</c:v>
                </c:pt>
                <c:pt idx="8251">
                  <c:v>7419.1376953125</c:v>
                </c:pt>
                <c:pt idx="8252">
                  <c:v>7419.26416015625</c:v>
                </c:pt>
                <c:pt idx="8253">
                  <c:v>7419.94189453125</c:v>
                </c:pt>
                <c:pt idx="8254">
                  <c:v>7419.376953125</c:v>
                </c:pt>
                <c:pt idx="8255">
                  <c:v>7419.85546875</c:v>
                </c:pt>
                <c:pt idx="8256">
                  <c:v>7420.59130859375</c:v>
                </c:pt>
                <c:pt idx="8257">
                  <c:v>7420.625</c:v>
                </c:pt>
                <c:pt idx="8258">
                  <c:v>7420.78662109375</c:v>
                </c:pt>
                <c:pt idx="8259">
                  <c:v>7420.51611328125</c:v>
                </c:pt>
                <c:pt idx="8260">
                  <c:v>7420.36376953125</c:v>
                </c:pt>
                <c:pt idx="8261">
                  <c:v>7420.82421875</c:v>
                </c:pt>
                <c:pt idx="8262">
                  <c:v>7421.462890625</c:v>
                </c:pt>
                <c:pt idx="8263">
                  <c:v>7420.67236328125</c:v>
                </c:pt>
                <c:pt idx="8264">
                  <c:v>7421.73095703125</c:v>
                </c:pt>
                <c:pt idx="8265">
                  <c:v>7420.60400390625</c:v>
                </c:pt>
                <c:pt idx="8266">
                  <c:v>7420.35888671875</c:v>
                </c:pt>
                <c:pt idx="8267">
                  <c:v>7420.77734375</c:v>
                </c:pt>
                <c:pt idx="8268">
                  <c:v>7421.40380859375</c:v>
                </c:pt>
                <c:pt idx="8269">
                  <c:v>7421.732421875</c:v>
                </c:pt>
                <c:pt idx="8270">
                  <c:v>7421.2685546875</c:v>
                </c:pt>
                <c:pt idx="8271">
                  <c:v>7421.73828125</c:v>
                </c:pt>
                <c:pt idx="8272">
                  <c:v>7421.77587890625</c:v>
                </c:pt>
                <c:pt idx="8273">
                  <c:v>7422.1416015625</c:v>
                </c:pt>
                <c:pt idx="8274">
                  <c:v>7421.6484375</c:v>
                </c:pt>
                <c:pt idx="8275">
                  <c:v>7422.08740234375</c:v>
                </c:pt>
                <c:pt idx="8276">
                  <c:v>7421.630859375</c:v>
                </c:pt>
                <c:pt idx="8277">
                  <c:v>7421.8759765625</c:v>
                </c:pt>
                <c:pt idx="8278">
                  <c:v>7422.06298828125</c:v>
                </c:pt>
                <c:pt idx="8279">
                  <c:v>7421.97802734375</c:v>
                </c:pt>
                <c:pt idx="8280">
                  <c:v>7422.5498046875</c:v>
                </c:pt>
                <c:pt idx="8281">
                  <c:v>7422.07568359375</c:v>
                </c:pt>
                <c:pt idx="8282">
                  <c:v>7422.60791015625</c:v>
                </c:pt>
                <c:pt idx="8283">
                  <c:v>7421.99609375</c:v>
                </c:pt>
                <c:pt idx="8284">
                  <c:v>7422.1474609375</c:v>
                </c:pt>
                <c:pt idx="8285">
                  <c:v>7421.9169921875</c:v>
                </c:pt>
                <c:pt idx="8286">
                  <c:v>7422.42529296875</c:v>
                </c:pt>
                <c:pt idx="8287">
                  <c:v>7422.56689453125</c:v>
                </c:pt>
                <c:pt idx="8288">
                  <c:v>7422.4033203125</c:v>
                </c:pt>
                <c:pt idx="8289">
                  <c:v>7422.6474609375</c:v>
                </c:pt>
                <c:pt idx="8290">
                  <c:v>7422.39013671875</c:v>
                </c:pt>
                <c:pt idx="8291">
                  <c:v>7423.01416015625</c:v>
                </c:pt>
                <c:pt idx="8292">
                  <c:v>7422.28759765625</c:v>
                </c:pt>
                <c:pt idx="8293">
                  <c:v>7422.37646484375</c:v>
                </c:pt>
                <c:pt idx="8294">
                  <c:v>7422.44482421875</c:v>
                </c:pt>
                <c:pt idx="8295">
                  <c:v>7422.37890625</c:v>
                </c:pt>
                <c:pt idx="8296">
                  <c:v>7422.04345703125</c:v>
                </c:pt>
                <c:pt idx="8297">
                  <c:v>7422.36767578125</c:v>
                </c:pt>
                <c:pt idx="8298">
                  <c:v>7422.85107421875</c:v>
                </c:pt>
                <c:pt idx="8299">
                  <c:v>7422.72216796875</c:v>
                </c:pt>
                <c:pt idx="8300">
                  <c:v>7422.751953125</c:v>
                </c:pt>
                <c:pt idx="8301">
                  <c:v>7422.8564453125</c:v>
                </c:pt>
                <c:pt idx="8302">
                  <c:v>7423.3369140625</c:v>
                </c:pt>
                <c:pt idx="8303">
                  <c:v>7423.1416015625</c:v>
                </c:pt>
                <c:pt idx="8304">
                  <c:v>7423.43798828125</c:v>
                </c:pt>
                <c:pt idx="8305">
                  <c:v>7422.9189453125</c:v>
                </c:pt>
                <c:pt idx="8306">
                  <c:v>7422.68603515625</c:v>
                </c:pt>
                <c:pt idx="8307">
                  <c:v>7423.41259765625</c:v>
                </c:pt>
                <c:pt idx="8308">
                  <c:v>7422.36669921875</c:v>
                </c:pt>
                <c:pt idx="8309">
                  <c:v>7422.86083984375</c:v>
                </c:pt>
                <c:pt idx="8310">
                  <c:v>7422.220703125</c:v>
                </c:pt>
                <c:pt idx="8311">
                  <c:v>7422.4794921875</c:v>
                </c:pt>
                <c:pt idx="8312">
                  <c:v>7422.97412109375</c:v>
                </c:pt>
                <c:pt idx="8313">
                  <c:v>7422.8193359375</c:v>
                </c:pt>
                <c:pt idx="8314">
                  <c:v>7423.30712890625</c:v>
                </c:pt>
                <c:pt idx="8315">
                  <c:v>7423.2021484375</c:v>
                </c:pt>
                <c:pt idx="8316">
                  <c:v>7423.466796875</c:v>
                </c:pt>
                <c:pt idx="8317">
                  <c:v>7423.1494140625</c:v>
                </c:pt>
                <c:pt idx="8318">
                  <c:v>7423.7421875</c:v>
                </c:pt>
                <c:pt idx="8319">
                  <c:v>7423.09619140625</c:v>
                </c:pt>
                <c:pt idx="8320">
                  <c:v>7423.27783203125</c:v>
                </c:pt>
                <c:pt idx="8321">
                  <c:v>7423.26123046875</c:v>
                </c:pt>
                <c:pt idx="8322">
                  <c:v>7423.37353515625</c:v>
                </c:pt>
                <c:pt idx="8323">
                  <c:v>7423.32861328125</c:v>
                </c:pt>
                <c:pt idx="8324">
                  <c:v>7423.47021484375</c:v>
                </c:pt>
                <c:pt idx="8325">
                  <c:v>7423.4169921875</c:v>
                </c:pt>
                <c:pt idx="8326">
                  <c:v>7422.3388671875</c:v>
                </c:pt>
                <c:pt idx="8327">
                  <c:v>7422.73583984375</c:v>
                </c:pt>
                <c:pt idx="8328">
                  <c:v>7423.23974609375</c:v>
                </c:pt>
                <c:pt idx="8329">
                  <c:v>7423.208984375</c:v>
                </c:pt>
                <c:pt idx="8330">
                  <c:v>7423.21044921875</c:v>
                </c:pt>
                <c:pt idx="8331">
                  <c:v>7423.4501953125</c:v>
                </c:pt>
                <c:pt idx="8332">
                  <c:v>7423.8212890625</c:v>
                </c:pt>
                <c:pt idx="8333">
                  <c:v>7423.4873046875</c:v>
                </c:pt>
                <c:pt idx="8334">
                  <c:v>7423.65380859375</c:v>
                </c:pt>
                <c:pt idx="8335">
                  <c:v>7423.900390625</c:v>
                </c:pt>
                <c:pt idx="8336">
                  <c:v>7424.26220703125</c:v>
                </c:pt>
                <c:pt idx="8337">
                  <c:v>7424.21142578125</c:v>
                </c:pt>
                <c:pt idx="8338">
                  <c:v>7424.37255859375</c:v>
                </c:pt>
                <c:pt idx="8339">
                  <c:v>7424.787109375</c:v>
                </c:pt>
                <c:pt idx="8340">
                  <c:v>7424.97802734375</c:v>
                </c:pt>
                <c:pt idx="8341">
                  <c:v>7425.1884765625</c:v>
                </c:pt>
                <c:pt idx="8342">
                  <c:v>7424.412109375</c:v>
                </c:pt>
                <c:pt idx="8343">
                  <c:v>7425.4638671875</c:v>
                </c:pt>
                <c:pt idx="8344">
                  <c:v>7425.8828125</c:v>
                </c:pt>
                <c:pt idx="8345">
                  <c:v>7425.271484375</c:v>
                </c:pt>
                <c:pt idx="8346">
                  <c:v>7425.189453125</c:v>
                </c:pt>
                <c:pt idx="8347">
                  <c:v>7424.650390625</c:v>
                </c:pt>
                <c:pt idx="8348">
                  <c:v>7425.39599609375</c:v>
                </c:pt>
                <c:pt idx="8349">
                  <c:v>7425.37353515625</c:v>
                </c:pt>
                <c:pt idx="8350">
                  <c:v>7425.91748046875</c:v>
                </c:pt>
                <c:pt idx="8351">
                  <c:v>7425.90478515625</c:v>
                </c:pt>
                <c:pt idx="8352">
                  <c:v>7426.28125</c:v>
                </c:pt>
                <c:pt idx="8353">
                  <c:v>7426.94189453125</c:v>
                </c:pt>
                <c:pt idx="8354">
                  <c:v>7426.50048828125</c:v>
                </c:pt>
                <c:pt idx="8355">
                  <c:v>7427.22607421875</c:v>
                </c:pt>
                <c:pt idx="8356">
                  <c:v>7427.30517578125</c:v>
                </c:pt>
                <c:pt idx="8357">
                  <c:v>7427.86083984375</c:v>
                </c:pt>
                <c:pt idx="8358">
                  <c:v>7427.7705078125</c:v>
                </c:pt>
                <c:pt idx="8359">
                  <c:v>7428.6611328125</c:v>
                </c:pt>
                <c:pt idx="8360">
                  <c:v>7427.841796875</c:v>
                </c:pt>
                <c:pt idx="8361">
                  <c:v>7427.8505859375</c:v>
                </c:pt>
                <c:pt idx="8362">
                  <c:v>7428.44580078125</c:v>
                </c:pt>
                <c:pt idx="8363">
                  <c:v>7428.29150390625</c:v>
                </c:pt>
                <c:pt idx="8364">
                  <c:v>7428.44677734375</c:v>
                </c:pt>
                <c:pt idx="8365">
                  <c:v>7428.49072265625</c:v>
                </c:pt>
                <c:pt idx="8366">
                  <c:v>7428.962890625</c:v>
                </c:pt>
                <c:pt idx="8367">
                  <c:v>7428.84423828125</c:v>
                </c:pt>
                <c:pt idx="8368">
                  <c:v>7429.0888671875</c:v>
                </c:pt>
                <c:pt idx="8369">
                  <c:v>7429.169921875</c:v>
                </c:pt>
                <c:pt idx="8370">
                  <c:v>7429.13720703125</c:v>
                </c:pt>
                <c:pt idx="8371">
                  <c:v>7429.32177734375</c:v>
                </c:pt>
                <c:pt idx="8372">
                  <c:v>7430.142578125</c:v>
                </c:pt>
                <c:pt idx="8373">
                  <c:v>7429.79296875</c:v>
                </c:pt>
                <c:pt idx="8374">
                  <c:v>7430.49462890625</c:v>
                </c:pt>
                <c:pt idx="8375">
                  <c:v>7430.48828125</c:v>
                </c:pt>
                <c:pt idx="8376">
                  <c:v>7430.056640625</c:v>
                </c:pt>
                <c:pt idx="8377">
                  <c:v>7430.982421875</c:v>
                </c:pt>
                <c:pt idx="8378">
                  <c:v>7430.44677734375</c:v>
                </c:pt>
                <c:pt idx="8379">
                  <c:v>7430.69970703125</c:v>
                </c:pt>
                <c:pt idx="8380">
                  <c:v>7430.9072265625</c:v>
                </c:pt>
                <c:pt idx="8381">
                  <c:v>7430.63037109375</c:v>
                </c:pt>
                <c:pt idx="8382">
                  <c:v>7429.61083984375</c:v>
                </c:pt>
                <c:pt idx="8383">
                  <c:v>7428.48779296875</c:v>
                </c:pt>
                <c:pt idx="8384">
                  <c:v>7428.00732421875</c:v>
                </c:pt>
                <c:pt idx="8385">
                  <c:v>7426.83251953125</c:v>
                </c:pt>
                <c:pt idx="8386">
                  <c:v>7425.80419921875</c:v>
                </c:pt>
                <c:pt idx="8387">
                  <c:v>7424.77685546875</c:v>
                </c:pt>
                <c:pt idx="8388">
                  <c:v>7423.41455078125</c:v>
                </c:pt>
                <c:pt idx="8389">
                  <c:v>7422.19580078125</c:v>
                </c:pt>
                <c:pt idx="8390">
                  <c:v>7421.19384765625</c:v>
                </c:pt>
                <c:pt idx="8391">
                  <c:v>7419.73876953125</c:v>
                </c:pt>
                <c:pt idx="8392">
                  <c:v>7418.62158203125</c:v>
                </c:pt>
                <c:pt idx="8393">
                  <c:v>7417.43017578125</c:v>
                </c:pt>
                <c:pt idx="8394">
                  <c:v>7415.93408203125</c:v>
                </c:pt>
                <c:pt idx="8395">
                  <c:v>7414.84619140625</c:v>
                </c:pt>
                <c:pt idx="8396">
                  <c:v>7413.49853515625</c:v>
                </c:pt>
                <c:pt idx="8397">
                  <c:v>7412.01806640625</c:v>
                </c:pt>
                <c:pt idx="8398">
                  <c:v>7410.31884765625</c:v>
                </c:pt>
                <c:pt idx="8399">
                  <c:v>7408.56884765625</c:v>
                </c:pt>
                <c:pt idx="8400">
                  <c:v>7407.51416015625</c:v>
                </c:pt>
                <c:pt idx="8401">
                  <c:v>7406.41259765625</c:v>
                </c:pt>
                <c:pt idx="8402">
                  <c:v>7405.39697265625</c:v>
                </c:pt>
                <c:pt idx="8403">
                  <c:v>7404.27197265625</c:v>
                </c:pt>
                <c:pt idx="8404">
                  <c:v>7403.02197265625</c:v>
                </c:pt>
                <c:pt idx="8405">
                  <c:v>7401.81884765625</c:v>
                </c:pt>
                <c:pt idx="8406">
                  <c:v>7400.68603515625</c:v>
                </c:pt>
                <c:pt idx="8407">
                  <c:v>7399.51416015625</c:v>
                </c:pt>
                <c:pt idx="8408">
                  <c:v>7398.27197265625</c:v>
                </c:pt>
                <c:pt idx="8409">
                  <c:v>7396.94384765625</c:v>
                </c:pt>
                <c:pt idx="8410">
                  <c:v>7395.55322265625</c:v>
                </c:pt>
                <c:pt idx="8411">
                  <c:v>7394.30322265625</c:v>
                </c:pt>
                <c:pt idx="8412">
                  <c:v>7392.84228515625</c:v>
                </c:pt>
                <c:pt idx="8413">
                  <c:v>7391.39697265625</c:v>
                </c:pt>
                <c:pt idx="8414">
                  <c:v>7390.02978515625</c:v>
                </c:pt>
                <c:pt idx="8415">
                  <c:v>7388.60791015625</c:v>
                </c:pt>
                <c:pt idx="8416">
                  <c:v>7386.99853515625</c:v>
                </c:pt>
                <c:pt idx="8417">
                  <c:v>7385.52978515625</c:v>
                </c:pt>
                <c:pt idx="8418">
                  <c:v>7384.08447265625</c:v>
                </c:pt>
                <c:pt idx="8419">
                  <c:v>7382.57666015625</c:v>
                </c:pt>
                <c:pt idx="8420">
                  <c:v>7381.31884765625</c:v>
                </c:pt>
                <c:pt idx="8421">
                  <c:v>7379.98291015625</c:v>
                </c:pt>
                <c:pt idx="8422">
                  <c:v>7378.70166015625</c:v>
                </c:pt>
                <c:pt idx="8423">
                  <c:v>7377.35009765625</c:v>
                </c:pt>
                <c:pt idx="8424">
                  <c:v>7376.09228515625</c:v>
                </c:pt>
                <c:pt idx="8425">
                  <c:v>7374.83447265625</c:v>
                </c:pt>
                <c:pt idx="8426">
                  <c:v>7373.72509765625</c:v>
                </c:pt>
                <c:pt idx="8427">
                  <c:v>7372.64697265625</c:v>
                </c:pt>
                <c:pt idx="8428">
                  <c:v>7371.59228515625</c:v>
                </c:pt>
                <c:pt idx="8429">
                  <c:v>7369.56884765625</c:v>
                </c:pt>
                <c:pt idx="8430">
                  <c:v>7368.55322265625</c:v>
                </c:pt>
                <c:pt idx="8431">
                  <c:v>7366.90478515625</c:v>
                </c:pt>
                <c:pt idx="8432">
                  <c:v>7365.42041015625</c:v>
                </c:pt>
                <c:pt idx="8433">
                  <c:v>7364.26806640625</c:v>
                </c:pt>
                <c:pt idx="8434">
                  <c:v>7363.11572265625</c:v>
                </c:pt>
                <c:pt idx="8435">
                  <c:v>7362.00244140625</c:v>
                </c:pt>
                <c:pt idx="8436">
                  <c:v>7360.98681640625</c:v>
                </c:pt>
                <c:pt idx="8437">
                  <c:v>7359.70751953125</c:v>
                </c:pt>
                <c:pt idx="8438">
                  <c:v>7358.25244140625</c:v>
                </c:pt>
                <c:pt idx="8439">
                  <c:v>7357.240234375</c:v>
                </c:pt>
                <c:pt idx="8440">
                  <c:v>7357.3037109375</c:v>
                </c:pt>
                <c:pt idx="8441">
                  <c:v>7358.35009765625</c:v>
                </c:pt>
                <c:pt idx="8442">
                  <c:v>7359.4560546875</c:v>
                </c:pt>
                <c:pt idx="8443">
                  <c:v>7360.509765625</c:v>
                </c:pt>
                <c:pt idx="8444">
                  <c:v>7361.5341796875</c:v>
                </c:pt>
                <c:pt idx="8445">
                  <c:v>7362.560546875</c:v>
                </c:pt>
                <c:pt idx="8446">
                  <c:v>7363.68212890625</c:v>
                </c:pt>
                <c:pt idx="8447">
                  <c:v>7364.71728515625</c:v>
                </c:pt>
                <c:pt idx="8448">
                  <c:v>7366.13623046875</c:v>
                </c:pt>
                <c:pt idx="8449">
                  <c:v>7367.19580078125</c:v>
                </c:pt>
                <c:pt idx="8450">
                  <c:v>7368.28662109375</c:v>
                </c:pt>
                <c:pt idx="8451">
                  <c:v>7369.50390625</c:v>
                </c:pt>
                <c:pt idx="8452">
                  <c:v>7370.626953125</c:v>
                </c:pt>
                <c:pt idx="8453">
                  <c:v>7371.78515625</c:v>
                </c:pt>
                <c:pt idx="8454">
                  <c:v>7372.8056640625</c:v>
                </c:pt>
                <c:pt idx="8455">
                  <c:v>7374.0478515625</c:v>
                </c:pt>
                <c:pt idx="8456">
                  <c:v>7375.47900390625</c:v>
                </c:pt>
                <c:pt idx="8457">
                  <c:v>7376.79443359375</c:v>
                </c:pt>
                <c:pt idx="8458">
                  <c:v>7377.802734375</c:v>
                </c:pt>
                <c:pt idx="8459">
                  <c:v>7378.87158203125</c:v>
                </c:pt>
                <c:pt idx="8460">
                  <c:v>7379.94677734375</c:v>
                </c:pt>
                <c:pt idx="8461">
                  <c:v>7381.0322265625</c:v>
                </c:pt>
                <c:pt idx="8462">
                  <c:v>7382.333984375</c:v>
                </c:pt>
                <c:pt idx="8463">
                  <c:v>7383.42236328125</c:v>
                </c:pt>
                <c:pt idx="8464">
                  <c:v>7384.642578125</c:v>
                </c:pt>
                <c:pt idx="8465">
                  <c:v>7385.8896484375</c:v>
                </c:pt>
                <c:pt idx="8466">
                  <c:v>7386.9609375</c:v>
                </c:pt>
                <c:pt idx="8467">
                  <c:v>7388.013671875</c:v>
                </c:pt>
                <c:pt idx="8468">
                  <c:v>7389.181640625</c:v>
                </c:pt>
                <c:pt idx="8469">
                  <c:v>7390.3408203125</c:v>
                </c:pt>
                <c:pt idx="8470">
                  <c:v>7391.529296875</c:v>
                </c:pt>
                <c:pt idx="8471">
                  <c:v>7392.5693359375</c:v>
                </c:pt>
                <c:pt idx="8472">
                  <c:v>7393.5888671875</c:v>
                </c:pt>
                <c:pt idx="8473">
                  <c:v>7394.8291015625</c:v>
                </c:pt>
                <c:pt idx="8474">
                  <c:v>7395.9677734375</c:v>
                </c:pt>
                <c:pt idx="8475">
                  <c:v>7397.0283203125</c:v>
                </c:pt>
                <c:pt idx="8476">
                  <c:v>7398.201171875</c:v>
                </c:pt>
                <c:pt idx="8477">
                  <c:v>7399.23583984375</c:v>
                </c:pt>
                <c:pt idx="8478">
                  <c:v>7400.27001953125</c:v>
                </c:pt>
                <c:pt idx="8479">
                  <c:v>7401.30029296875</c:v>
                </c:pt>
                <c:pt idx="8480">
                  <c:v>7402.52099609375</c:v>
                </c:pt>
                <c:pt idx="8481">
                  <c:v>7403.64404296875</c:v>
                </c:pt>
                <c:pt idx="8482">
                  <c:v>7404.7900390625</c:v>
                </c:pt>
                <c:pt idx="8483">
                  <c:v>7405.796875</c:v>
                </c:pt>
                <c:pt idx="8484">
                  <c:v>7406.8525390625</c:v>
                </c:pt>
                <c:pt idx="8485">
                  <c:v>7407.8994140625</c:v>
                </c:pt>
                <c:pt idx="8486">
                  <c:v>7409.04345703125</c:v>
                </c:pt>
                <c:pt idx="8487">
                  <c:v>7410.13671875</c:v>
                </c:pt>
                <c:pt idx="8488">
                  <c:v>7411.2490234375</c:v>
                </c:pt>
                <c:pt idx="8489">
                  <c:v>7412.37890625</c:v>
                </c:pt>
                <c:pt idx="8490">
                  <c:v>7413.43017578125</c:v>
                </c:pt>
                <c:pt idx="8491">
                  <c:v>7414.5849609375</c:v>
                </c:pt>
                <c:pt idx="8492">
                  <c:v>7415.818359375</c:v>
                </c:pt>
                <c:pt idx="8493">
                  <c:v>7416.884765625</c:v>
                </c:pt>
                <c:pt idx="8494">
                  <c:v>7418.037109375</c:v>
                </c:pt>
                <c:pt idx="8495">
                  <c:v>7419.1171875</c:v>
                </c:pt>
                <c:pt idx="8496">
                  <c:v>7420.19775390625</c:v>
                </c:pt>
                <c:pt idx="8497">
                  <c:v>7421.25341796875</c:v>
                </c:pt>
                <c:pt idx="8498">
                  <c:v>7422.2978515625</c:v>
                </c:pt>
                <c:pt idx="8499">
                  <c:v>7423.49560546875</c:v>
                </c:pt>
                <c:pt idx="8500">
                  <c:v>7424.51171875</c:v>
                </c:pt>
                <c:pt idx="8501">
                  <c:v>7425.572265625</c:v>
                </c:pt>
                <c:pt idx="8502">
                  <c:v>7426.7841796875</c:v>
                </c:pt>
                <c:pt idx="8503">
                  <c:v>7427.92333984375</c:v>
                </c:pt>
                <c:pt idx="8504">
                  <c:v>7428.93994140625</c:v>
                </c:pt>
                <c:pt idx="8505">
                  <c:v>7430.00927734375</c:v>
                </c:pt>
                <c:pt idx="8506">
                  <c:v>7431.08642578125</c:v>
                </c:pt>
                <c:pt idx="8507">
                  <c:v>7432.12158203125</c:v>
                </c:pt>
                <c:pt idx="8508">
                  <c:v>7433.20458984375</c:v>
                </c:pt>
                <c:pt idx="8509">
                  <c:v>7434.32080078125</c:v>
                </c:pt>
                <c:pt idx="8510">
                  <c:v>7435.326171875</c:v>
                </c:pt>
                <c:pt idx="8511">
                  <c:v>7436.5068359375</c:v>
                </c:pt>
                <c:pt idx="8512">
                  <c:v>7437.6484375</c:v>
                </c:pt>
                <c:pt idx="8513">
                  <c:v>7438.49658203125</c:v>
                </c:pt>
                <c:pt idx="8514">
                  <c:v>7439.66455078125</c:v>
                </c:pt>
                <c:pt idx="8515">
                  <c:v>7440.3779296875</c:v>
                </c:pt>
                <c:pt idx="8516">
                  <c:v>7441.08935546875</c:v>
                </c:pt>
                <c:pt idx="8517">
                  <c:v>7441.9833984375</c:v>
                </c:pt>
                <c:pt idx="8518">
                  <c:v>7441.8359375</c:v>
                </c:pt>
                <c:pt idx="8519">
                  <c:v>7442.849609375</c:v>
                </c:pt>
                <c:pt idx="8520">
                  <c:v>7443.58349609375</c:v>
                </c:pt>
                <c:pt idx="8521">
                  <c:v>7444.56640625</c:v>
                </c:pt>
                <c:pt idx="8522">
                  <c:v>7445.029296875</c:v>
                </c:pt>
                <c:pt idx="8523">
                  <c:v>7445.234375</c:v>
                </c:pt>
                <c:pt idx="8524">
                  <c:v>7445.5087890625</c:v>
                </c:pt>
                <c:pt idx="8525">
                  <c:v>7445.48193359375</c:v>
                </c:pt>
                <c:pt idx="8526">
                  <c:v>7445.90625</c:v>
                </c:pt>
                <c:pt idx="8527">
                  <c:v>7446.19482421875</c:v>
                </c:pt>
                <c:pt idx="8528">
                  <c:v>7447.1123046875</c:v>
                </c:pt>
                <c:pt idx="8529">
                  <c:v>7446.7080078125</c:v>
                </c:pt>
                <c:pt idx="8530">
                  <c:v>7447.2080078125</c:v>
                </c:pt>
                <c:pt idx="8531">
                  <c:v>7447.203125</c:v>
                </c:pt>
                <c:pt idx="8532">
                  <c:v>7447.36083984375</c:v>
                </c:pt>
                <c:pt idx="8533">
                  <c:v>7447.56787109375</c:v>
                </c:pt>
                <c:pt idx="8534">
                  <c:v>7447.08984375</c:v>
                </c:pt>
                <c:pt idx="8535">
                  <c:v>7447.509765625</c:v>
                </c:pt>
                <c:pt idx="8536">
                  <c:v>7447.1416015625</c:v>
                </c:pt>
                <c:pt idx="8537">
                  <c:v>7447.6982421875</c:v>
                </c:pt>
                <c:pt idx="8538">
                  <c:v>7448.02978515625</c:v>
                </c:pt>
                <c:pt idx="8539">
                  <c:v>7448.03125</c:v>
                </c:pt>
                <c:pt idx="8540">
                  <c:v>7448.96484375</c:v>
                </c:pt>
                <c:pt idx="8541">
                  <c:v>7448.75732421875</c:v>
                </c:pt>
                <c:pt idx="8542">
                  <c:v>7449.798828125</c:v>
                </c:pt>
                <c:pt idx="8543">
                  <c:v>7449.7763671875</c:v>
                </c:pt>
                <c:pt idx="8544">
                  <c:v>7450.01708984375</c:v>
                </c:pt>
                <c:pt idx="8545">
                  <c:v>7449.83203125</c:v>
                </c:pt>
                <c:pt idx="8546">
                  <c:v>7449.8671875</c:v>
                </c:pt>
                <c:pt idx="8547">
                  <c:v>7450.048828125</c:v>
                </c:pt>
                <c:pt idx="8548">
                  <c:v>7450.69921875</c:v>
                </c:pt>
                <c:pt idx="8549">
                  <c:v>7450.9169921875</c:v>
                </c:pt>
                <c:pt idx="8550">
                  <c:v>7450.99365234375</c:v>
                </c:pt>
                <c:pt idx="8551">
                  <c:v>7451.3212890625</c:v>
                </c:pt>
                <c:pt idx="8552">
                  <c:v>7451.791015625</c:v>
                </c:pt>
                <c:pt idx="8553">
                  <c:v>7452.49755859375</c:v>
                </c:pt>
                <c:pt idx="8554">
                  <c:v>7452.23779296875</c:v>
                </c:pt>
                <c:pt idx="8555">
                  <c:v>7452.90673828125</c:v>
                </c:pt>
                <c:pt idx="8556">
                  <c:v>7452.91162109375</c:v>
                </c:pt>
                <c:pt idx="8557">
                  <c:v>7453.1806640625</c:v>
                </c:pt>
                <c:pt idx="8558">
                  <c:v>7454.3232421875</c:v>
                </c:pt>
                <c:pt idx="8559">
                  <c:v>7454.26904296875</c:v>
                </c:pt>
                <c:pt idx="8560">
                  <c:v>7455.0654296875</c:v>
                </c:pt>
                <c:pt idx="8561">
                  <c:v>7454.85595703125</c:v>
                </c:pt>
                <c:pt idx="8562">
                  <c:v>7455.55029296875</c:v>
                </c:pt>
                <c:pt idx="8563">
                  <c:v>7456.56640625</c:v>
                </c:pt>
                <c:pt idx="8564">
                  <c:v>7456.755859375</c:v>
                </c:pt>
                <c:pt idx="8565">
                  <c:v>7456.93359375</c:v>
                </c:pt>
                <c:pt idx="8566">
                  <c:v>7456.9931640625</c:v>
                </c:pt>
                <c:pt idx="8567">
                  <c:v>7457.548828125</c:v>
                </c:pt>
                <c:pt idx="8568">
                  <c:v>7458.271484375</c:v>
                </c:pt>
                <c:pt idx="8569">
                  <c:v>7458.6337890625</c:v>
                </c:pt>
                <c:pt idx="8570">
                  <c:v>7459.03271484375</c:v>
                </c:pt>
                <c:pt idx="8571">
                  <c:v>7459.3837890625</c:v>
                </c:pt>
                <c:pt idx="8572">
                  <c:v>7459.90673828125</c:v>
                </c:pt>
                <c:pt idx="8573">
                  <c:v>7460.33642578125</c:v>
                </c:pt>
                <c:pt idx="8574">
                  <c:v>7461.17724609375</c:v>
                </c:pt>
                <c:pt idx="8575">
                  <c:v>7460.73779296875</c:v>
                </c:pt>
                <c:pt idx="8576">
                  <c:v>7461.462890625</c:v>
                </c:pt>
                <c:pt idx="8577">
                  <c:v>7461.77099609375</c:v>
                </c:pt>
                <c:pt idx="8578">
                  <c:v>7462.4794921875</c:v>
                </c:pt>
                <c:pt idx="8579">
                  <c:v>7462.50634765625</c:v>
                </c:pt>
                <c:pt idx="8580">
                  <c:v>7462.560546875</c:v>
                </c:pt>
                <c:pt idx="8581">
                  <c:v>7463.2744140625</c:v>
                </c:pt>
                <c:pt idx="8582">
                  <c:v>7463.1044921875</c:v>
                </c:pt>
                <c:pt idx="8583">
                  <c:v>7463.86962890625</c:v>
                </c:pt>
                <c:pt idx="8584">
                  <c:v>7463.560546875</c:v>
                </c:pt>
                <c:pt idx="8585">
                  <c:v>7464.47802734375</c:v>
                </c:pt>
                <c:pt idx="8586">
                  <c:v>7464.22998046875</c:v>
                </c:pt>
                <c:pt idx="8587">
                  <c:v>7464.9697265625</c:v>
                </c:pt>
                <c:pt idx="8588">
                  <c:v>7464.3544921875</c:v>
                </c:pt>
                <c:pt idx="8589">
                  <c:v>7464.8828125</c:v>
                </c:pt>
                <c:pt idx="8590">
                  <c:v>7465.24169921875</c:v>
                </c:pt>
                <c:pt idx="8591">
                  <c:v>7465.23779296875</c:v>
                </c:pt>
                <c:pt idx="8592">
                  <c:v>7465.14697265625</c:v>
                </c:pt>
                <c:pt idx="8593">
                  <c:v>7465.37744140625</c:v>
                </c:pt>
                <c:pt idx="8594">
                  <c:v>7465.42236328125</c:v>
                </c:pt>
                <c:pt idx="8595">
                  <c:v>7465.77880859375</c:v>
                </c:pt>
                <c:pt idx="8596">
                  <c:v>7465.31396484375</c:v>
                </c:pt>
                <c:pt idx="8597">
                  <c:v>7465.21923828125</c:v>
                </c:pt>
                <c:pt idx="8598">
                  <c:v>7465.71240234375</c:v>
                </c:pt>
                <c:pt idx="8599">
                  <c:v>7465.21240234375</c:v>
                </c:pt>
                <c:pt idx="8600">
                  <c:v>7465.7265625</c:v>
                </c:pt>
                <c:pt idx="8601">
                  <c:v>7465.57373046875</c:v>
                </c:pt>
                <c:pt idx="8602">
                  <c:v>7465.58837890625</c:v>
                </c:pt>
                <c:pt idx="8603">
                  <c:v>7465.7880859375</c:v>
                </c:pt>
                <c:pt idx="8604">
                  <c:v>7464.88232421875</c:v>
                </c:pt>
                <c:pt idx="8605">
                  <c:v>7464.96630859375</c:v>
                </c:pt>
                <c:pt idx="8606">
                  <c:v>7464.45751953125</c:v>
                </c:pt>
                <c:pt idx="8607">
                  <c:v>7464.52685546875</c:v>
                </c:pt>
                <c:pt idx="8608">
                  <c:v>7463.83447265625</c:v>
                </c:pt>
                <c:pt idx="8609">
                  <c:v>7464.14208984375</c:v>
                </c:pt>
                <c:pt idx="8610">
                  <c:v>7463.62451171875</c:v>
                </c:pt>
                <c:pt idx="8611">
                  <c:v>7463.26416015625</c:v>
                </c:pt>
                <c:pt idx="8612">
                  <c:v>7462.28369140625</c:v>
                </c:pt>
                <c:pt idx="8613">
                  <c:v>7461.974609375</c:v>
                </c:pt>
                <c:pt idx="8614">
                  <c:v>7461.77490234375</c:v>
                </c:pt>
                <c:pt idx="8615">
                  <c:v>7460.64013671875</c:v>
                </c:pt>
                <c:pt idx="8616">
                  <c:v>7460.1064453125</c:v>
                </c:pt>
                <c:pt idx="8617">
                  <c:v>7459.35498046875</c:v>
                </c:pt>
                <c:pt idx="8618">
                  <c:v>7459.203125</c:v>
                </c:pt>
                <c:pt idx="8619">
                  <c:v>7458.52880859375</c:v>
                </c:pt>
                <c:pt idx="8620">
                  <c:v>7457.70703125</c:v>
                </c:pt>
                <c:pt idx="8621">
                  <c:v>7457.720703125</c:v>
                </c:pt>
                <c:pt idx="8622">
                  <c:v>7456.689453125</c:v>
                </c:pt>
                <c:pt idx="8623">
                  <c:v>7456.83349609375</c:v>
                </c:pt>
                <c:pt idx="8624">
                  <c:v>7455.876953125</c:v>
                </c:pt>
                <c:pt idx="8625">
                  <c:v>7455.25537109375</c:v>
                </c:pt>
                <c:pt idx="8626">
                  <c:v>7454.5654296875</c:v>
                </c:pt>
                <c:pt idx="8627">
                  <c:v>7453.65771484375</c:v>
                </c:pt>
                <c:pt idx="8628">
                  <c:v>7453.2890625</c:v>
                </c:pt>
                <c:pt idx="8629">
                  <c:v>7452.45263671875</c:v>
                </c:pt>
                <c:pt idx="8630">
                  <c:v>7451.79052734375</c:v>
                </c:pt>
                <c:pt idx="8631">
                  <c:v>7450.8583984375</c:v>
                </c:pt>
                <c:pt idx="8632">
                  <c:v>7450.19970703125</c:v>
                </c:pt>
                <c:pt idx="8633">
                  <c:v>7449.52099609375</c:v>
                </c:pt>
                <c:pt idx="8634">
                  <c:v>7448.9853515625</c:v>
                </c:pt>
                <c:pt idx="8635">
                  <c:v>7447.94970703125</c:v>
                </c:pt>
                <c:pt idx="8636">
                  <c:v>7446.87744140625</c:v>
                </c:pt>
                <c:pt idx="8637">
                  <c:v>7446.021484375</c:v>
                </c:pt>
                <c:pt idx="8638">
                  <c:v>7444.875</c:v>
                </c:pt>
                <c:pt idx="8639">
                  <c:v>7443.76953125</c:v>
                </c:pt>
                <c:pt idx="8640">
                  <c:v>7443.12548828125</c:v>
                </c:pt>
                <c:pt idx="8641">
                  <c:v>7442.1533203125</c:v>
                </c:pt>
                <c:pt idx="8642">
                  <c:v>7441.79296875</c:v>
                </c:pt>
                <c:pt idx="8643">
                  <c:v>7440.75048828125</c:v>
                </c:pt>
                <c:pt idx="8644">
                  <c:v>7440.90234375</c:v>
                </c:pt>
                <c:pt idx="8645">
                  <c:v>7440.2041015625</c:v>
                </c:pt>
                <c:pt idx="8646">
                  <c:v>7439.3994140625</c:v>
                </c:pt>
                <c:pt idx="8647">
                  <c:v>7439.7197265625</c:v>
                </c:pt>
                <c:pt idx="8648">
                  <c:v>7439.18994140625</c:v>
                </c:pt>
                <c:pt idx="8649">
                  <c:v>7439.66552734375</c:v>
                </c:pt>
                <c:pt idx="8650">
                  <c:v>7439.3671875</c:v>
                </c:pt>
                <c:pt idx="8651">
                  <c:v>7439.48046875</c:v>
                </c:pt>
                <c:pt idx="8652">
                  <c:v>7440.38232421875</c:v>
                </c:pt>
                <c:pt idx="8653">
                  <c:v>7440.9599609375</c:v>
                </c:pt>
                <c:pt idx="8654">
                  <c:v>7441.76220703125</c:v>
                </c:pt>
                <c:pt idx="8655">
                  <c:v>7442.7841796875</c:v>
                </c:pt>
                <c:pt idx="8656">
                  <c:v>7443.5673828125</c:v>
                </c:pt>
                <c:pt idx="8657">
                  <c:v>7444.44921875</c:v>
                </c:pt>
                <c:pt idx="8658">
                  <c:v>7445.47705078125</c:v>
                </c:pt>
                <c:pt idx="8659">
                  <c:v>7446.1435546875</c:v>
                </c:pt>
                <c:pt idx="8660">
                  <c:v>7447.23828125</c:v>
                </c:pt>
                <c:pt idx="8661">
                  <c:v>7448.06982421875</c:v>
                </c:pt>
                <c:pt idx="8662">
                  <c:v>7448.87548828125</c:v>
                </c:pt>
                <c:pt idx="8663">
                  <c:v>7450.1083984375</c:v>
                </c:pt>
                <c:pt idx="8664">
                  <c:v>7451.14111328125</c:v>
                </c:pt>
                <c:pt idx="8665">
                  <c:v>7451.5302734375</c:v>
                </c:pt>
                <c:pt idx="8666">
                  <c:v>7452.63134765625</c:v>
                </c:pt>
                <c:pt idx="8667">
                  <c:v>7453.0146484375</c:v>
                </c:pt>
                <c:pt idx="8668">
                  <c:v>7453.5146484375</c:v>
                </c:pt>
                <c:pt idx="8669">
                  <c:v>7454.25</c:v>
                </c:pt>
                <c:pt idx="8670">
                  <c:v>7455.37939453125</c:v>
                </c:pt>
                <c:pt idx="8671">
                  <c:v>7456.5185546875</c:v>
                </c:pt>
                <c:pt idx="8672">
                  <c:v>7457.7109375</c:v>
                </c:pt>
                <c:pt idx="8673">
                  <c:v>7458.734375</c:v>
                </c:pt>
                <c:pt idx="8674">
                  <c:v>7459.27197265625</c:v>
                </c:pt>
                <c:pt idx="8675">
                  <c:v>7460.3017578125</c:v>
                </c:pt>
                <c:pt idx="8676">
                  <c:v>7461.0185546875</c:v>
                </c:pt>
                <c:pt idx="8677">
                  <c:v>7462.0869140625</c:v>
                </c:pt>
                <c:pt idx="8678">
                  <c:v>7463.3779296875</c:v>
                </c:pt>
                <c:pt idx="8679">
                  <c:v>7463.744140625</c:v>
                </c:pt>
                <c:pt idx="8680">
                  <c:v>7464.8779296875</c:v>
                </c:pt>
                <c:pt idx="8681">
                  <c:v>7465.32373046875</c:v>
                </c:pt>
                <c:pt idx="8682">
                  <c:v>7466.24169921875</c:v>
                </c:pt>
                <c:pt idx="8683">
                  <c:v>7467.24365234375</c:v>
                </c:pt>
                <c:pt idx="8684">
                  <c:v>7468.2724609375</c:v>
                </c:pt>
                <c:pt idx="8685">
                  <c:v>7469.19384765625</c:v>
                </c:pt>
                <c:pt idx="8686">
                  <c:v>7469.849609375</c:v>
                </c:pt>
                <c:pt idx="8687">
                  <c:v>7470.89794921875</c:v>
                </c:pt>
                <c:pt idx="8688">
                  <c:v>7471.93212890625</c:v>
                </c:pt>
                <c:pt idx="8689">
                  <c:v>7472.95361328125</c:v>
                </c:pt>
                <c:pt idx="8690">
                  <c:v>7473.90625</c:v>
                </c:pt>
                <c:pt idx="8691">
                  <c:v>7474.162109375</c:v>
                </c:pt>
                <c:pt idx="8692">
                  <c:v>7475.28515625</c:v>
                </c:pt>
                <c:pt idx="8693">
                  <c:v>7476.314453125</c:v>
                </c:pt>
                <c:pt idx="8694">
                  <c:v>7477.0791015625</c:v>
                </c:pt>
                <c:pt idx="8695">
                  <c:v>7477.97998046875</c:v>
                </c:pt>
                <c:pt idx="8696">
                  <c:v>7478.63916015625</c:v>
                </c:pt>
                <c:pt idx="8697">
                  <c:v>7479.8271484375</c:v>
                </c:pt>
                <c:pt idx="8698">
                  <c:v>7480.986328125</c:v>
                </c:pt>
                <c:pt idx="8699">
                  <c:v>7481.36865234375</c:v>
                </c:pt>
                <c:pt idx="8700">
                  <c:v>7482.3291015625</c:v>
                </c:pt>
                <c:pt idx="8701">
                  <c:v>7482.9541015625</c:v>
                </c:pt>
                <c:pt idx="8702">
                  <c:v>7483.43408203125</c:v>
                </c:pt>
                <c:pt idx="8703">
                  <c:v>7484.4638671875</c:v>
                </c:pt>
                <c:pt idx="8704">
                  <c:v>7485.0244140625</c:v>
                </c:pt>
                <c:pt idx="8705">
                  <c:v>7486.28515625</c:v>
                </c:pt>
                <c:pt idx="8706">
                  <c:v>7487.265625</c:v>
                </c:pt>
                <c:pt idx="8707">
                  <c:v>7487.82861328125</c:v>
                </c:pt>
                <c:pt idx="8708">
                  <c:v>7488.32666015625</c:v>
                </c:pt>
                <c:pt idx="8709">
                  <c:v>7489.42724609375</c:v>
                </c:pt>
                <c:pt idx="8710">
                  <c:v>7489.87255859375</c:v>
                </c:pt>
                <c:pt idx="8711">
                  <c:v>7490.91650390625</c:v>
                </c:pt>
                <c:pt idx="8712">
                  <c:v>7491.98486328125</c:v>
                </c:pt>
                <c:pt idx="8713">
                  <c:v>7491.84814453125</c:v>
                </c:pt>
                <c:pt idx="8714">
                  <c:v>7492.5087890625</c:v>
                </c:pt>
                <c:pt idx="8715">
                  <c:v>7493.83056640625</c:v>
                </c:pt>
                <c:pt idx="8716">
                  <c:v>7494.59521484375</c:v>
                </c:pt>
                <c:pt idx="8717">
                  <c:v>7495.67041015625</c:v>
                </c:pt>
                <c:pt idx="8718">
                  <c:v>7496.0146484375</c:v>
                </c:pt>
                <c:pt idx="8719">
                  <c:v>7496.6005859375</c:v>
                </c:pt>
                <c:pt idx="8720">
                  <c:v>7497.0546875</c:v>
                </c:pt>
                <c:pt idx="8721">
                  <c:v>7498.3154296875</c:v>
                </c:pt>
                <c:pt idx="8722">
                  <c:v>7498.99072265625</c:v>
                </c:pt>
                <c:pt idx="8723">
                  <c:v>7499.744140625</c:v>
                </c:pt>
                <c:pt idx="8724">
                  <c:v>7499.783203125</c:v>
                </c:pt>
                <c:pt idx="8725">
                  <c:v>7500.46337890625</c:v>
                </c:pt>
                <c:pt idx="8726">
                  <c:v>7501.49658203125</c:v>
                </c:pt>
                <c:pt idx="8727">
                  <c:v>7502.35595703125</c:v>
                </c:pt>
                <c:pt idx="8728">
                  <c:v>7502.89599609375</c:v>
                </c:pt>
                <c:pt idx="8729">
                  <c:v>7503.9814453125</c:v>
                </c:pt>
                <c:pt idx="8730">
                  <c:v>7504.14306640625</c:v>
                </c:pt>
                <c:pt idx="8731">
                  <c:v>7505.15869140625</c:v>
                </c:pt>
                <c:pt idx="8732">
                  <c:v>7505</c:v>
                </c:pt>
                <c:pt idx="8733">
                  <c:v>7505.63427734375</c:v>
                </c:pt>
                <c:pt idx="8734">
                  <c:v>7505.2431640625</c:v>
                </c:pt>
                <c:pt idx="8735">
                  <c:v>7505.70751953125</c:v>
                </c:pt>
                <c:pt idx="8736">
                  <c:v>7491.69384765625</c:v>
                </c:pt>
                <c:pt idx="8737">
                  <c:v>7474.69384765625</c:v>
                </c:pt>
                <c:pt idx="8738">
                  <c:v>7457.19384765625</c:v>
                </c:pt>
                <c:pt idx="8739">
                  <c:v>7439.19384765625</c:v>
                </c:pt>
                <c:pt idx="8740">
                  <c:v>7421.19384765625</c:v>
                </c:pt>
                <c:pt idx="8741">
                  <c:v>7403.44384765625</c:v>
                </c:pt>
                <c:pt idx="8742">
                  <c:v>7385.69384765625</c:v>
                </c:pt>
                <c:pt idx="8743">
                  <c:v>7368.19384765625</c:v>
                </c:pt>
                <c:pt idx="8744">
                  <c:v>7350.81884765625</c:v>
                </c:pt>
                <c:pt idx="8745">
                  <c:v>7333.94384765625</c:v>
                </c:pt>
                <c:pt idx="8746">
                  <c:v>7331.25634765625</c:v>
                </c:pt>
                <c:pt idx="8747">
                  <c:v>7332.56689453125</c:v>
                </c:pt>
                <c:pt idx="8748">
                  <c:v>7334.11376953125</c:v>
                </c:pt>
                <c:pt idx="8749">
                  <c:v>7335.76220703125</c:v>
                </c:pt>
                <c:pt idx="8750">
                  <c:v>7337.33251953125</c:v>
                </c:pt>
                <c:pt idx="8751">
                  <c:v>7339.10595703125</c:v>
                </c:pt>
                <c:pt idx="8752">
                  <c:v>7340.92626953125</c:v>
                </c:pt>
                <c:pt idx="8753">
                  <c:v>7342.75439453125</c:v>
                </c:pt>
                <c:pt idx="8754">
                  <c:v>7344.62939453125</c:v>
                </c:pt>
                <c:pt idx="8755">
                  <c:v>7346.39501953125</c:v>
                </c:pt>
                <c:pt idx="8756">
                  <c:v>7348.06689453125</c:v>
                </c:pt>
                <c:pt idx="8757">
                  <c:v>7349.94970703125</c:v>
                </c:pt>
                <c:pt idx="8758">
                  <c:v>7351.55126953125</c:v>
                </c:pt>
                <c:pt idx="8759">
                  <c:v>7353.21533203125</c:v>
                </c:pt>
                <c:pt idx="8760">
                  <c:v>7355.23095703125</c:v>
                </c:pt>
                <c:pt idx="8761">
                  <c:v>7357.13720703125</c:v>
                </c:pt>
                <c:pt idx="8762">
                  <c:v>7358.83251953125</c:v>
                </c:pt>
                <c:pt idx="8763">
                  <c:v>7360.59814453125</c:v>
                </c:pt>
                <c:pt idx="8764">
                  <c:v>7362.41845703125</c:v>
                </c:pt>
                <c:pt idx="8765">
                  <c:v>7364.15283203125</c:v>
                </c:pt>
                <c:pt idx="8766">
                  <c:v>7366.11376953125</c:v>
                </c:pt>
                <c:pt idx="8767">
                  <c:v>7367.89501953125</c:v>
                </c:pt>
                <c:pt idx="8768">
                  <c:v>7369.89501953125</c:v>
                </c:pt>
                <c:pt idx="8769">
                  <c:v>7371.61376953125</c:v>
                </c:pt>
                <c:pt idx="8770">
                  <c:v>7373.35595703125</c:v>
                </c:pt>
                <c:pt idx="8771">
                  <c:v>7375.17626953125</c:v>
                </c:pt>
                <c:pt idx="8772">
                  <c:v>7377.02001953125</c:v>
                </c:pt>
                <c:pt idx="8773">
                  <c:v>7379.03564453125</c:v>
                </c:pt>
                <c:pt idx="8774">
                  <c:v>7380.94970703125</c:v>
                </c:pt>
                <c:pt idx="8775">
                  <c:v>7382.98095703125</c:v>
                </c:pt>
                <c:pt idx="8776">
                  <c:v>7384.85595703125</c:v>
                </c:pt>
                <c:pt idx="8777">
                  <c:v>7386.67626953125</c:v>
                </c:pt>
                <c:pt idx="8778">
                  <c:v>7388.52001953125</c:v>
                </c:pt>
                <c:pt idx="8779">
                  <c:v>7390.58251953125</c:v>
                </c:pt>
                <c:pt idx="8780">
                  <c:v>7392.31689453125</c:v>
                </c:pt>
                <c:pt idx="8781">
                  <c:v>7394.02783203125</c:v>
                </c:pt>
                <c:pt idx="8782">
                  <c:v>7395.85595703125</c:v>
                </c:pt>
                <c:pt idx="8783">
                  <c:v>7397.43408203125</c:v>
                </c:pt>
                <c:pt idx="8784">
                  <c:v>7399.04345703125</c:v>
                </c:pt>
                <c:pt idx="8785">
                  <c:v>7400.59033203125</c:v>
                </c:pt>
                <c:pt idx="8786">
                  <c:v>7402.23095703125</c:v>
                </c:pt>
                <c:pt idx="8787">
                  <c:v>7403.87939453125</c:v>
                </c:pt>
                <c:pt idx="8788">
                  <c:v>7405.53564453125</c:v>
                </c:pt>
                <c:pt idx="8789">
                  <c:v>7407.11376953125</c:v>
                </c:pt>
                <c:pt idx="8790">
                  <c:v>7408.85595703125</c:v>
                </c:pt>
                <c:pt idx="8791">
                  <c:v>7410.57470703125</c:v>
                </c:pt>
                <c:pt idx="8792">
                  <c:v>7412.21533203125</c:v>
                </c:pt>
                <c:pt idx="8793">
                  <c:v>7414.04345703125</c:v>
                </c:pt>
                <c:pt idx="8794">
                  <c:v>7415.69189453125</c:v>
                </c:pt>
                <c:pt idx="8795">
                  <c:v>7417.41064453125</c:v>
                </c:pt>
                <c:pt idx="8796">
                  <c:v>7419.00439453125</c:v>
                </c:pt>
                <c:pt idx="8797">
                  <c:v>7420.58251953125</c:v>
                </c:pt>
                <c:pt idx="8798">
                  <c:v>7422.16845703125</c:v>
                </c:pt>
                <c:pt idx="8799">
                  <c:v>7423.75439453125</c:v>
                </c:pt>
                <c:pt idx="8800">
                  <c:v>7425.37939453125</c:v>
                </c:pt>
                <c:pt idx="8801">
                  <c:v>7427.00439453125</c:v>
                </c:pt>
                <c:pt idx="8802">
                  <c:v>7428.69970703125</c:v>
                </c:pt>
                <c:pt idx="8803">
                  <c:v>7430.11376953125</c:v>
                </c:pt>
                <c:pt idx="8804">
                  <c:v>7431.90283203125</c:v>
                </c:pt>
                <c:pt idx="8805">
                  <c:v>7433.52001953125</c:v>
                </c:pt>
                <c:pt idx="8806">
                  <c:v>7435.15283203125</c:v>
                </c:pt>
                <c:pt idx="8807">
                  <c:v>7436.77001953125</c:v>
                </c:pt>
                <c:pt idx="8808">
                  <c:v>7438.32470703125</c:v>
                </c:pt>
                <c:pt idx="8809">
                  <c:v>7439.94970703125</c:v>
                </c:pt>
                <c:pt idx="8810">
                  <c:v>7441.43408203125</c:v>
                </c:pt>
                <c:pt idx="8811">
                  <c:v>7442.81689453125</c:v>
                </c:pt>
                <c:pt idx="8812">
                  <c:v>7444.36376953125</c:v>
                </c:pt>
                <c:pt idx="8813">
                  <c:v>7445.87939453125</c:v>
                </c:pt>
                <c:pt idx="8814">
                  <c:v>7447.39501953125</c:v>
                </c:pt>
                <c:pt idx="8815">
                  <c:v>7448.94189453125</c:v>
                </c:pt>
                <c:pt idx="8816">
                  <c:v>7450.44970703125</c:v>
                </c:pt>
                <c:pt idx="8817">
                  <c:v>7452.05908203125</c:v>
                </c:pt>
                <c:pt idx="8818">
                  <c:v>7453.56689453125</c:v>
                </c:pt>
                <c:pt idx="8819">
                  <c:v>7454.97314453125</c:v>
                </c:pt>
                <c:pt idx="8820">
                  <c:v>7456.48876953125</c:v>
                </c:pt>
                <c:pt idx="8821">
                  <c:v>7458.10595703125</c:v>
                </c:pt>
                <c:pt idx="8822">
                  <c:v>7459.40283203125</c:v>
                </c:pt>
                <c:pt idx="8823">
                  <c:v>7460.82470703125</c:v>
                </c:pt>
                <c:pt idx="8824">
                  <c:v>7462.12939453125</c:v>
                </c:pt>
                <c:pt idx="8825">
                  <c:v>7463.54345703125</c:v>
                </c:pt>
                <c:pt idx="8826">
                  <c:v>7464.84033203125</c:v>
                </c:pt>
                <c:pt idx="8827">
                  <c:v>7466.12158203125</c:v>
                </c:pt>
                <c:pt idx="8828">
                  <c:v>7467.52001953125</c:v>
                </c:pt>
                <c:pt idx="8829">
                  <c:v>7468.85595703125</c:v>
                </c:pt>
                <c:pt idx="8830">
                  <c:v>7470.15283203125</c:v>
                </c:pt>
                <c:pt idx="8831">
                  <c:v>7471.37939453125</c:v>
                </c:pt>
                <c:pt idx="8832">
                  <c:v>7472.67626953125</c:v>
                </c:pt>
                <c:pt idx="8833">
                  <c:v>7474.12158203125</c:v>
                </c:pt>
                <c:pt idx="8834">
                  <c:v>7475.42626953125</c:v>
                </c:pt>
                <c:pt idx="8835">
                  <c:v>7476.55126953125</c:v>
                </c:pt>
                <c:pt idx="8836">
                  <c:v>7477.80908203125</c:v>
                </c:pt>
                <c:pt idx="8837">
                  <c:v>7479.09814453125</c:v>
                </c:pt>
                <c:pt idx="8838">
                  <c:v>7480.44189453125</c:v>
                </c:pt>
                <c:pt idx="8839">
                  <c:v>7481.83251953125</c:v>
                </c:pt>
                <c:pt idx="8840">
                  <c:v>7483.16064453125</c:v>
                </c:pt>
                <c:pt idx="8841">
                  <c:v>7484.56689453125</c:v>
                </c:pt>
                <c:pt idx="8842">
                  <c:v>7485.87158203125</c:v>
                </c:pt>
                <c:pt idx="8843">
                  <c:v>7487.13720703125</c:v>
                </c:pt>
                <c:pt idx="8844">
                  <c:v>7488.38720703125</c:v>
                </c:pt>
                <c:pt idx="8845">
                  <c:v>7489.75439453125</c:v>
                </c:pt>
                <c:pt idx="8846">
                  <c:v>7491.08251953125</c:v>
                </c:pt>
                <c:pt idx="8847">
                  <c:v>7492.27001953125</c:v>
                </c:pt>
                <c:pt idx="8848">
                  <c:v>7493.34814453125</c:v>
                </c:pt>
                <c:pt idx="8849">
                  <c:v>7494.44189453125</c:v>
                </c:pt>
                <c:pt idx="8850">
                  <c:v>7495.55908203125</c:v>
                </c:pt>
                <c:pt idx="8851">
                  <c:v>7496.56689453125</c:v>
                </c:pt>
                <c:pt idx="8852">
                  <c:v>7497.64501953125</c:v>
                </c:pt>
                <c:pt idx="8853">
                  <c:v>7499.51611328125</c:v>
                </c:pt>
                <c:pt idx="8854">
                  <c:v>7501.18408203125</c:v>
                </c:pt>
                <c:pt idx="8855">
                  <c:v>7502.92236328125</c:v>
                </c:pt>
                <c:pt idx="8856">
                  <c:v>7504.58642578125</c:v>
                </c:pt>
                <c:pt idx="8857">
                  <c:v>7506.19189453125</c:v>
                </c:pt>
                <c:pt idx="8858">
                  <c:v>7508.05908203125</c:v>
                </c:pt>
                <c:pt idx="8859">
                  <c:v>7509.89892578125</c:v>
                </c:pt>
                <c:pt idx="8860">
                  <c:v>7511.48876953125</c:v>
                </c:pt>
                <c:pt idx="8861">
                  <c:v>7513.08251953125</c:v>
                </c:pt>
                <c:pt idx="8862">
                  <c:v>7514.52783203125</c:v>
                </c:pt>
                <c:pt idx="8863">
                  <c:v>7515.77001953125</c:v>
                </c:pt>
                <c:pt idx="8864">
                  <c:v>7517.05908203125</c:v>
                </c:pt>
                <c:pt idx="8865">
                  <c:v>7518.29345703125</c:v>
                </c:pt>
                <c:pt idx="8866">
                  <c:v>7519.47314453125</c:v>
                </c:pt>
                <c:pt idx="8867">
                  <c:v>7520.51806640625</c:v>
                </c:pt>
                <c:pt idx="8868">
                  <c:v>7521.60400390625</c:v>
                </c:pt>
                <c:pt idx="8869">
                  <c:v>7522.64306640625</c:v>
                </c:pt>
                <c:pt idx="8870">
                  <c:v>7523.88525390625</c:v>
                </c:pt>
                <c:pt idx="8871">
                  <c:v>7525.38330078125</c:v>
                </c:pt>
                <c:pt idx="8872">
                  <c:v>7526.41064453125</c:v>
                </c:pt>
                <c:pt idx="8873">
                  <c:v>7527.71533203125</c:v>
                </c:pt>
                <c:pt idx="8874">
                  <c:v>7528.875</c:v>
                </c:pt>
                <c:pt idx="8875">
                  <c:v>7529.8837890625</c:v>
                </c:pt>
                <c:pt idx="8876">
                  <c:v>7530.90234375</c:v>
                </c:pt>
                <c:pt idx="8877">
                  <c:v>7531.92578125</c:v>
                </c:pt>
                <c:pt idx="8878">
                  <c:v>7532.96240234375</c:v>
                </c:pt>
                <c:pt idx="8879">
                  <c:v>7534.078125</c:v>
                </c:pt>
                <c:pt idx="8880">
                  <c:v>7534.3232421875</c:v>
                </c:pt>
                <c:pt idx="8881">
                  <c:v>7526.60693359375</c:v>
                </c:pt>
                <c:pt idx="8882">
                  <c:v>7513.79443359375</c:v>
                </c:pt>
                <c:pt idx="8883">
                  <c:v>7500.66943359375</c:v>
                </c:pt>
                <c:pt idx="8884">
                  <c:v>7487.54443359375</c:v>
                </c:pt>
                <c:pt idx="8885">
                  <c:v>7474.66943359375</c:v>
                </c:pt>
                <c:pt idx="8886">
                  <c:v>7461.79443359375</c:v>
                </c:pt>
                <c:pt idx="8887">
                  <c:v>7449.10693359375</c:v>
                </c:pt>
                <c:pt idx="8888">
                  <c:v>7436.54443359375</c:v>
                </c:pt>
                <c:pt idx="8889">
                  <c:v>7424.29443359375</c:v>
                </c:pt>
                <c:pt idx="8890">
                  <c:v>7412.41943359375</c:v>
                </c:pt>
                <c:pt idx="8891">
                  <c:v>7407.13818359375</c:v>
                </c:pt>
                <c:pt idx="8892">
                  <c:v>7409.53662109375</c:v>
                </c:pt>
                <c:pt idx="8893">
                  <c:v>7411.03662109375</c:v>
                </c:pt>
                <c:pt idx="8894">
                  <c:v>7412.56005859375</c:v>
                </c:pt>
                <c:pt idx="8895">
                  <c:v>7414.30224609375</c:v>
                </c:pt>
                <c:pt idx="8896">
                  <c:v>7416.04443359375</c:v>
                </c:pt>
                <c:pt idx="8897">
                  <c:v>7417.66162109375</c:v>
                </c:pt>
                <c:pt idx="8898">
                  <c:v>7419.32568359375</c:v>
                </c:pt>
                <c:pt idx="8899">
                  <c:v>7420.93505859375</c:v>
                </c:pt>
                <c:pt idx="8900">
                  <c:v>7422.57568359375</c:v>
                </c:pt>
                <c:pt idx="8901">
                  <c:v>7424.20068359375</c:v>
                </c:pt>
                <c:pt idx="8902">
                  <c:v>7425.87255859375</c:v>
                </c:pt>
                <c:pt idx="8903">
                  <c:v>7427.64599609375</c:v>
                </c:pt>
                <c:pt idx="8904">
                  <c:v>7429.48193359375</c:v>
                </c:pt>
                <c:pt idx="8905">
                  <c:v>7431.20849609375</c:v>
                </c:pt>
                <c:pt idx="8906">
                  <c:v>7432.97412109375</c:v>
                </c:pt>
                <c:pt idx="8907">
                  <c:v>7434.83349609375</c:v>
                </c:pt>
                <c:pt idx="8908">
                  <c:v>7436.51318359375</c:v>
                </c:pt>
                <c:pt idx="8909">
                  <c:v>7438.23974609375</c:v>
                </c:pt>
                <c:pt idx="8910">
                  <c:v>7440.09912109375</c:v>
                </c:pt>
                <c:pt idx="8911">
                  <c:v>7441.84912109375</c:v>
                </c:pt>
                <c:pt idx="8912">
                  <c:v>7443.38818359375</c:v>
                </c:pt>
                <c:pt idx="8913">
                  <c:v>7445.00537109375</c:v>
                </c:pt>
                <c:pt idx="8914">
                  <c:v>7446.59912109375</c:v>
                </c:pt>
                <c:pt idx="8915">
                  <c:v>7448.13037109375</c:v>
                </c:pt>
                <c:pt idx="8916">
                  <c:v>7449.56787109375</c:v>
                </c:pt>
                <c:pt idx="8917">
                  <c:v>7450.99755859375</c:v>
                </c:pt>
                <c:pt idx="8918">
                  <c:v>7452.46630859375</c:v>
                </c:pt>
                <c:pt idx="8919">
                  <c:v>7454.12255859375</c:v>
                </c:pt>
                <c:pt idx="8920">
                  <c:v>7455.68505859375</c:v>
                </c:pt>
                <c:pt idx="8921">
                  <c:v>7457.17724609375</c:v>
                </c:pt>
                <c:pt idx="8922">
                  <c:v>7458.78662109375</c:v>
                </c:pt>
                <c:pt idx="8923">
                  <c:v>7460.23193359375</c:v>
                </c:pt>
                <c:pt idx="8924">
                  <c:v>7461.68505859375</c:v>
                </c:pt>
                <c:pt idx="8925">
                  <c:v>7463.26318359375</c:v>
                </c:pt>
                <c:pt idx="8926">
                  <c:v>7464.81005859375</c:v>
                </c:pt>
                <c:pt idx="8927">
                  <c:v>7466.37255859375</c:v>
                </c:pt>
                <c:pt idx="8928">
                  <c:v>7467.95849609375</c:v>
                </c:pt>
                <c:pt idx="8929">
                  <c:v>7469.40380859375</c:v>
                </c:pt>
                <c:pt idx="8930">
                  <c:v>7470.83349609375</c:v>
                </c:pt>
                <c:pt idx="8931">
                  <c:v>7472.34130859375</c:v>
                </c:pt>
                <c:pt idx="8932">
                  <c:v>7473.77099609375</c:v>
                </c:pt>
                <c:pt idx="8933">
                  <c:v>7475.25537109375</c:v>
                </c:pt>
                <c:pt idx="8934">
                  <c:v>7476.59912109375</c:v>
                </c:pt>
                <c:pt idx="8935">
                  <c:v>7477.84130859375</c:v>
                </c:pt>
                <c:pt idx="8936">
                  <c:v>7479.29443359375</c:v>
                </c:pt>
                <c:pt idx="8937">
                  <c:v>7480.59130859375</c:v>
                </c:pt>
                <c:pt idx="8938">
                  <c:v>7481.94287109375</c:v>
                </c:pt>
                <c:pt idx="8939">
                  <c:v>7483.39599609375</c:v>
                </c:pt>
                <c:pt idx="8940">
                  <c:v>7484.89599609375</c:v>
                </c:pt>
                <c:pt idx="8941">
                  <c:v>7486.22412109375</c:v>
                </c:pt>
                <c:pt idx="8942">
                  <c:v>7487.56005859375</c:v>
                </c:pt>
                <c:pt idx="8943">
                  <c:v>7488.92724609375</c:v>
                </c:pt>
                <c:pt idx="8944">
                  <c:v>7490.32568359375</c:v>
                </c:pt>
                <c:pt idx="8945">
                  <c:v>7491.80224609375</c:v>
                </c:pt>
                <c:pt idx="8946">
                  <c:v>7493.15380859375</c:v>
                </c:pt>
                <c:pt idx="8947">
                  <c:v>7494.53662109375</c:v>
                </c:pt>
                <c:pt idx="8948">
                  <c:v>7495.78662109375</c:v>
                </c:pt>
                <c:pt idx="8949">
                  <c:v>7497.00537109375</c:v>
                </c:pt>
                <c:pt idx="8950">
                  <c:v>7498.16162109375</c:v>
                </c:pt>
                <c:pt idx="8951">
                  <c:v>7499.39599609375</c:v>
                </c:pt>
                <c:pt idx="8952">
                  <c:v>7500.65380859375</c:v>
                </c:pt>
                <c:pt idx="8953">
                  <c:v>7501.75537109375</c:v>
                </c:pt>
                <c:pt idx="8954">
                  <c:v>7502.84130859375</c:v>
                </c:pt>
                <c:pt idx="8955">
                  <c:v>7503.98974609375</c:v>
                </c:pt>
                <c:pt idx="8956">
                  <c:v>7505.09912109375</c:v>
                </c:pt>
                <c:pt idx="8957">
                  <c:v>7506.13818359375</c:v>
                </c:pt>
                <c:pt idx="8958">
                  <c:v>7507.23193359375</c:v>
                </c:pt>
                <c:pt idx="8959">
                  <c:v>7509.08349609375</c:v>
                </c:pt>
                <c:pt idx="8960">
                  <c:v>7510.93505859375</c:v>
                </c:pt>
                <c:pt idx="8961">
                  <c:v>7511.96630859375</c:v>
                </c:pt>
                <c:pt idx="8962">
                  <c:v>7513.62646484375</c:v>
                </c:pt>
                <c:pt idx="8963">
                  <c:v>7515.38427734375</c:v>
                </c:pt>
                <c:pt idx="8964">
                  <c:v>7517.09130859375</c:v>
                </c:pt>
                <c:pt idx="8965">
                  <c:v>7518.95849609375</c:v>
                </c:pt>
                <c:pt idx="8966">
                  <c:v>7520.46240234375</c:v>
                </c:pt>
                <c:pt idx="8967">
                  <c:v>7522.12255859375</c:v>
                </c:pt>
                <c:pt idx="8968">
                  <c:v>7523.44677734375</c:v>
                </c:pt>
                <c:pt idx="8969">
                  <c:v>7524.86865234375</c:v>
                </c:pt>
                <c:pt idx="8970">
                  <c:v>7526.07958984375</c:v>
                </c:pt>
                <c:pt idx="8971">
                  <c:v>7527.34521484375</c:v>
                </c:pt>
                <c:pt idx="8972">
                  <c:v>7528.79638671875</c:v>
                </c:pt>
                <c:pt idx="8973">
                  <c:v>7529.90185546875</c:v>
                </c:pt>
                <c:pt idx="8974">
                  <c:v>7530.95458984375</c:v>
                </c:pt>
                <c:pt idx="8975">
                  <c:v>7531.98583984375</c:v>
                </c:pt>
                <c:pt idx="8976">
                  <c:v>7533.00341796875</c:v>
                </c:pt>
                <c:pt idx="8977">
                  <c:v>7534.20263671875</c:v>
                </c:pt>
                <c:pt idx="8978">
                  <c:v>7535.46240234375</c:v>
                </c:pt>
                <c:pt idx="8979">
                  <c:v>7536.51123046875</c:v>
                </c:pt>
                <c:pt idx="8980">
                  <c:v>7537.69189453125</c:v>
                </c:pt>
                <c:pt idx="8981">
                  <c:v>7538.83056640625</c:v>
                </c:pt>
                <c:pt idx="8982">
                  <c:v>7540.01611328125</c:v>
                </c:pt>
                <c:pt idx="8983">
                  <c:v>7541.29541015625</c:v>
                </c:pt>
                <c:pt idx="8984">
                  <c:v>7542.1298828125</c:v>
                </c:pt>
                <c:pt idx="8985">
                  <c:v>7542.69189453125</c:v>
                </c:pt>
                <c:pt idx="8986">
                  <c:v>7542.12255859375</c:v>
                </c:pt>
                <c:pt idx="8987">
                  <c:v>7541.55224609375</c:v>
                </c:pt>
                <c:pt idx="8988">
                  <c:v>7540.927734375</c:v>
                </c:pt>
                <c:pt idx="8989">
                  <c:v>7539.82080078125</c:v>
                </c:pt>
                <c:pt idx="8990">
                  <c:v>7539.10693359375</c:v>
                </c:pt>
                <c:pt idx="8991">
                  <c:v>7538.02001953125</c:v>
                </c:pt>
                <c:pt idx="8992">
                  <c:v>7536.87158203125</c:v>
                </c:pt>
                <c:pt idx="8993">
                  <c:v>7535.859375</c:v>
                </c:pt>
                <c:pt idx="8994">
                  <c:v>7534.72705078125</c:v>
                </c:pt>
                <c:pt idx="8995">
                  <c:v>7533.689453125</c:v>
                </c:pt>
                <c:pt idx="8996">
                  <c:v>7532.65869140625</c:v>
                </c:pt>
                <c:pt idx="8997">
                  <c:v>7531.52978515625</c:v>
                </c:pt>
                <c:pt idx="8998">
                  <c:v>7530.578125</c:v>
                </c:pt>
                <c:pt idx="8999">
                  <c:v>7529.56005859375</c:v>
                </c:pt>
                <c:pt idx="9000">
                  <c:v>7528.912109375</c:v>
                </c:pt>
                <c:pt idx="9001">
                  <c:v>7528.06640625</c:v>
                </c:pt>
                <c:pt idx="9002">
                  <c:v>7526.98193359375</c:v>
                </c:pt>
                <c:pt idx="9003">
                  <c:v>7526.87109375</c:v>
                </c:pt>
                <c:pt idx="9004">
                  <c:v>7526.2099609375</c:v>
                </c:pt>
                <c:pt idx="9005">
                  <c:v>7525.46826171875</c:v>
                </c:pt>
                <c:pt idx="9006">
                  <c:v>7524.3857421875</c:v>
                </c:pt>
                <c:pt idx="9007">
                  <c:v>7523.54736328125</c:v>
                </c:pt>
                <c:pt idx="9008">
                  <c:v>7522.6181640625</c:v>
                </c:pt>
                <c:pt idx="9009">
                  <c:v>7521.48388671875</c:v>
                </c:pt>
                <c:pt idx="9010">
                  <c:v>7520.81640625</c:v>
                </c:pt>
                <c:pt idx="9011">
                  <c:v>7519.71044921875</c:v>
                </c:pt>
                <c:pt idx="9012">
                  <c:v>7518.7060546875</c:v>
                </c:pt>
                <c:pt idx="9013">
                  <c:v>7517.630859375</c:v>
                </c:pt>
                <c:pt idx="9014">
                  <c:v>7516.70068359375</c:v>
                </c:pt>
                <c:pt idx="9015">
                  <c:v>7515.53759765625</c:v>
                </c:pt>
                <c:pt idx="9016">
                  <c:v>7514.46435546875</c:v>
                </c:pt>
                <c:pt idx="9017">
                  <c:v>7513.453125</c:v>
                </c:pt>
                <c:pt idx="9018">
                  <c:v>7512.3525390625</c:v>
                </c:pt>
                <c:pt idx="9019">
                  <c:v>7511.322265625</c:v>
                </c:pt>
                <c:pt idx="9020">
                  <c:v>7510.31982421875</c:v>
                </c:pt>
                <c:pt idx="9021">
                  <c:v>7509.1357421875</c:v>
                </c:pt>
                <c:pt idx="9022">
                  <c:v>7507.9814453125</c:v>
                </c:pt>
                <c:pt idx="9023">
                  <c:v>7506.6494140625</c:v>
                </c:pt>
                <c:pt idx="9024">
                  <c:v>7505.38037109375</c:v>
                </c:pt>
                <c:pt idx="9025">
                  <c:v>7504.17822265625</c:v>
                </c:pt>
                <c:pt idx="9026">
                  <c:v>7503.01416015625</c:v>
                </c:pt>
                <c:pt idx="9027">
                  <c:v>7501.76611328125</c:v>
                </c:pt>
                <c:pt idx="9028">
                  <c:v>7500.7392578125</c:v>
                </c:pt>
                <c:pt idx="9029">
                  <c:v>7499.64990234375</c:v>
                </c:pt>
                <c:pt idx="9030">
                  <c:v>7498.35693359375</c:v>
                </c:pt>
                <c:pt idx="9031">
                  <c:v>7497.32861328125</c:v>
                </c:pt>
                <c:pt idx="9032">
                  <c:v>7496.31982421875</c:v>
                </c:pt>
                <c:pt idx="9033">
                  <c:v>7494.93603515625</c:v>
                </c:pt>
                <c:pt idx="9034">
                  <c:v>7493.85986328125</c:v>
                </c:pt>
                <c:pt idx="9035">
                  <c:v>7492.64208984375</c:v>
                </c:pt>
                <c:pt idx="9036">
                  <c:v>7491.55810546875</c:v>
                </c:pt>
                <c:pt idx="9037">
                  <c:v>7490.56787109375</c:v>
                </c:pt>
                <c:pt idx="9038">
                  <c:v>7489.40771484375</c:v>
                </c:pt>
                <c:pt idx="9039">
                  <c:v>7488.2783203125</c:v>
                </c:pt>
                <c:pt idx="9040">
                  <c:v>7487.1103515625</c:v>
                </c:pt>
                <c:pt idx="9041">
                  <c:v>7485.91845703125</c:v>
                </c:pt>
                <c:pt idx="9042">
                  <c:v>7484.9111328125</c:v>
                </c:pt>
                <c:pt idx="9043">
                  <c:v>7484.21435546875</c:v>
                </c:pt>
                <c:pt idx="9044">
                  <c:v>7483.55859375</c:v>
                </c:pt>
                <c:pt idx="9045">
                  <c:v>7482.51220703125</c:v>
                </c:pt>
                <c:pt idx="9046">
                  <c:v>7482.10595703125</c:v>
                </c:pt>
                <c:pt idx="9047">
                  <c:v>7481.2177734375</c:v>
                </c:pt>
                <c:pt idx="9048">
                  <c:v>7481.06787109375</c:v>
                </c:pt>
                <c:pt idx="9049">
                  <c:v>7480.5068359375</c:v>
                </c:pt>
                <c:pt idx="9050">
                  <c:v>7481.0322265625</c:v>
                </c:pt>
                <c:pt idx="9051">
                  <c:v>7480.55078125</c:v>
                </c:pt>
                <c:pt idx="9052">
                  <c:v>7481.150390625</c:v>
                </c:pt>
                <c:pt idx="9053">
                  <c:v>7481.00341796875</c:v>
                </c:pt>
                <c:pt idx="9054">
                  <c:v>7481.10595703125</c:v>
                </c:pt>
                <c:pt idx="9055">
                  <c:v>7481.46923828125</c:v>
                </c:pt>
                <c:pt idx="9056">
                  <c:v>7481.81591796875</c:v>
                </c:pt>
                <c:pt idx="9057">
                  <c:v>7481.68115234375</c:v>
                </c:pt>
                <c:pt idx="9058">
                  <c:v>7482.1650390625</c:v>
                </c:pt>
                <c:pt idx="9059">
                  <c:v>7482.732421875</c:v>
                </c:pt>
                <c:pt idx="9060">
                  <c:v>7482.443359375</c:v>
                </c:pt>
                <c:pt idx="9061">
                  <c:v>7483.2197265625</c:v>
                </c:pt>
                <c:pt idx="9062">
                  <c:v>7482.79150390625</c:v>
                </c:pt>
                <c:pt idx="9063">
                  <c:v>7483.88330078125</c:v>
                </c:pt>
                <c:pt idx="9064">
                  <c:v>7482.94140625</c:v>
                </c:pt>
                <c:pt idx="9065">
                  <c:v>7483.66650390625</c:v>
                </c:pt>
                <c:pt idx="9066">
                  <c:v>7484.3916015625</c:v>
                </c:pt>
                <c:pt idx="9067">
                  <c:v>7484.5927734375</c:v>
                </c:pt>
                <c:pt idx="9068">
                  <c:v>7484.75439453125</c:v>
                </c:pt>
                <c:pt idx="9069">
                  <c:v>7485.35107421875</c:v>
                </c:pt>
                <c:pt idx="9070">
                  <c:v>7485.35400390625</c:v>
                </c:pt>
                <c:pt idx="9071">
                  <c:v>7485.81494140625</c:v>
                </c:pt>
                <c:pt idx="9072">
                  <c:v>7486.130859375</c:v>
                </c:pt>
                <c:pt idx="9073">
                  <c:v>7485.6435546875</c:v>
                </c:pt>
                <c:pt idx="9074">
                  <c:v>7485.85205078125</c:v>
                </c:pt>
                <c:pt idx="9075">
                  <c:v>7485.7783203125</c:v>
                </c:pt>
                <c:pt idx="9076">
                  <c:v>7486.18310546875</c:v>
                </c:pt>
                <c:pt idx="9077">
                  <c:v>7487.234375</c:v>
                </c:pt>
                <c:pt idx="9078">
                  <c:v>7486.8515625</c:v>
                </c:pt>
                <c:pt idx="9079">
                  <c:v>7487.943359375</c:v>
                </c:pt>
                <c:pt idx="9080">
                  <c:v>7488.2109375</c:v>
                </c:pt>
                <c:pt idx="9081">
                  <c:v>7487.83740234375</c:v>
                </c:pt>
                <c:pt idx="9082">
                  <c:v>7488.11328125</c:v>
                </c:pt>
                <c:pt idx="9083">
                  <c:v>7488.0771484375</c:v>
                </c:pt>
                <c:pt idx="9084">
                  <c:v>7488.67578125</c:v>
                </c:pt>
                <c:pt idx="9085">
                  <c:v>7488.24609375</c:v>
                </c:pt>
                <c:pt idx="9086">
                  <c:v>7489.21435546875</c:v>
                </c:pt>
                <c:pt idx="9087">
                  <c:v>7488.93408203125</c:v>
                </c:pt>
                <c:pt idx="9088">
                  <c:v>7489.10693359375</c:v>
                </c:pt>
                <c:pt idx="9089">
                  <c:v>7488.68896484375</c:v>
                </c:pt>
                <c:pt idx="9090">
                  <c:v>7489.326171875</c:v>
                </c:pt>
                <c:pt idx="9091">
                  <c:v>7489.56689453125</c:v>
                </c:pt>
                <c:pt idx="9092">
                  <c:v>7489.26708984375</c:v>
                </c:pt>
                <c:pt idx="9093">
                  <c:v>7489.95703125</c:v>
                </c:pt>
                <c:pt idx="9094">
                  <c:v>7489.42333984375</c:v>
                </c:pt>
                <c:pt idx="9095">
                  <c:v>7490.0205078125</c:v>
                </c:pt>
                <c:pt idx="9096">
                  <c:v>7489.33740234375</c:v>
                </c:pt>
                <c:pt idx="9097">
                  <c:v>7489.775390625</c:v>
                </c:pt>
                <c:pt idx="9098">
                  <c:v>7489.0517578125</c:v>
                </c:pt>
                <c:pt idx="9099">
                  <c:v>7489.8994140625</c:v>
                </c:pt>
                <c:pt idx="9100">
                  <c:v>7490.494140625</c:v>
                </c:pt>
                <c:pt idx="9101">
                  <c:v>7490.7607421875</c:v>
                </c:pt>
                <c:pt idx="9102">
                  <c:v>7490.96240234375</c:v>
                </c:pt>
                <c:pt idx="9103">
                  <c:v>7490.7119140625</c:v>
                </c:pt>
                <c:pt idx="9104">
                  <c:v>7491.79833984375</c:v>
                </c:pt>
                <c:pt idx="9105">
                  <c:v>7491.5849609375</c:v>
                </c:pt>
                <c:pt idx="9106">
                  <c:v>7492.236328125</c:v>
                </c:pt>
                <c:pt idx="9107">
                  <c:v>7491.92724609375</c:v>
                </c:pt>
                <c:pt idx="9108">
                  <c:v>7492.30126953125</c:v>
                </c:pt>
                <c:pt idx="9109">
                  <c:v>7491.93994140625</c:v>
                </c:pt>
                <c:pt idx="9110">
                  <c:v>7492.3076171875</c:v>
                </c:pt>
                <c:pt idx="9111">
                  <c:v>7492.861328125</c:v>
                </c:pt>
                <c:pt idx="9112">
                  <c:v>7491.97607421875</c:v>
                </c:pt>
                <c:pt idx="9113">
                  <c:v>7493.14990234375</c:v>
                </c:pt>
                <c:pt idx="9114">
                  <c:v>7492.77099609375</c:v>
                </c:pt>
                <c:pt idx="9115">
                  <c:v>7493.30810546875</c:v>
                </c:pt>
                <c:pt idx="9116">
                  <c:v>7493.46044921875</c:v>
                </c:pt>
                <c:pt idx="9117">
                  <c:v>7493.5224609375</c:v>
                </c:pt>
                <c:pt idx="9118">
                  <c:v>7494.1572265625</c:v>
                </c:pt>
                <c:pt idx="9119">
                  <c:v>7494.18798828125</c:v>
                </c:pt>
                <c:pt idx="9120">
                  <c:v>7494.48828125</c:v>
                </c:pt>
                <c:pt idx="9121">
                  <c:v>7493.97119140625</c:v>
                </c:pt>
                <c:pt idx="9122">
                  <c:v>7494.64892578125</c:v>
                </c:pt>
                <c:pt idx="9123">
                  <c:v>7493.99609375</c:v>
                </c:pt>
                <c:pt idx="9124">
                  <c:v>7494.7890625</c:v>
                </c:pt>
                <c:pt idx="9125">
                  <c:v>7495.34130859375</c:v>
                </c:pt>
                <c:pt idx="9126">
                  <c:v>7495.501953125</c:v>
                </c:pt>
                <c:pt idx="9127">
                  <c:v>7495.41943359375</c:v>
                </c:pt>
                <c:pt idx="9128">
                  <c:v>7495.8701171875</c:v>
                </c:pt>
                <c:pt idx="9129">
                  <c:v>7496.4990234375</c:v>
                </c:pt>
                <c:pt idx="9130">
                  <c:v>7496.21630859375</c:v>
                </c:pt>
                <c:pt idx="9131">
                  <c:v>7496.5107421875</c:v>
                </c:pt>
                <c:pt idx="9132">
                  <c:v>7497.5126953125</c:v>
                </c:pt>
                <c:pt idx="9133">
                  <c:v>7497.138671875</c:v>
                </c:pt>
                <c:pt idx="9134">
                  <c:v>7496.76220703125</c:v>
                </c:pt>
                <c:pt idx="9135">
                  <c:v>7497.298828125</c:v>
                </c:pt>
                <c:pt idx="9136">
                  <c:v>7498.18994140625</c:v>
                </c:pt>
                <c:pt idx="9137">
                  <c:v>7497.98486328125</c:v>
                </c:pt>
                <c:pt idx="9138">
                  <c:v>7498.3046875</c:v>
                </c:pt>
                <c:pt idx="9139">
                  <c:v>7499.05859375</c:v>
                </c:pt>
                <c:pt idx="9140">
                  <c:v>7499.1376953125</c:v>
                </c:pt>
                <c:pt idx="9141">
                  <c:v>7499.65380859375</c:v>
                </c:pt>
                <c:pt idx="9142">
                  <c:v>7499.44140625</c:v>
                </c:pt>
                <c:pt idx="9143">
                  <c:v>7500.103515625</c:v>
                </c:pt>
                <c:pt idx="9144">
                  <c:v>7499.6484375</c:v>
                </c:pt>
                <c:pt idx="9145">
                  <c:v>7500.5732421875</c:v>
                </c:pt>
                <c:pt idx="9146">
                  <c:v>7500.7373046875</c:v>
                </c:pt>
                <c:pt idx="9147">
                  <c:v>7501.0908203125</c:v>
                </c:pt>
                <c:pt idx="9148">
                  <c:v>7500.7373046875</c:v>
                </c:pt>
                <c:pt idx="9149">
                  <c:v>7501.4619140625</c:v>
                </c:pt>
                <c:pt idx="9150">
                  <c:v>7501.6611328125</c:v>
                </c:pt>
                <c:pt idx="9151">
                  <c:v>7502.32275390625</c:v>
                </c:pt>
                <c:pt idx="9152">
                  <c:v>7503.19482421875</c:v>
                </c:pt>
                <c:pt idx="9153">
                  <c:v>7502.47216796875</c:v>
                </c:pt>
                <c:pt idx="9154">
                  <c:v>7503.13671875</c:v>
                </c:pt>
                <c:pt idx="9155">
                  <c:v>7502.95751953125</c:v>
                </c:pt>
                <c:pt idx="9156">
                  <c:v>7503.5908203125</c:v>
                </c:pt>
                <c:pt idx="9157">
                  <c:v>7503.97607421875</c:v>
                </c:pt>
                <c:pt idx="9158">
                  <c:v>7503.7421875</c:v>
                </c:pt>
                <c:pt idx="9159">
                  <c:v>7503.78857421875</c:v>
                </c:pt>
                <c:pt idx="9160">
                  <c:v>7503.716796875</c:v>
                </c:pt>
                <c:pt idx="9161">
                  <c:v>7503.68212890625</c:v>
                </c:pt>
                <c:pt idx="9162">
                  <c:v>7503.62255859375</c:v>
                </c:pt>
                <c:pt idx="9163">
                  <c:v>7503.71875</c:v>
                </c:pt>
                <c:pt idx="9164">
                  <c:v>7503.69189453125</c:v>
                </c:pt>
                <c:pt idx="9165">
                  <c:v>7503.86865234375</c:v>
                </c:pt>
                <c:pt idx="9166">
                  <c:v>7503.92626953125</c:v>
                </c:pt>
                <c:pt idx="9167">
                  <c:v>7503.962890625</c:v>
                </c:pt>
                <c:pt idx="9168">
                  <c:v>7504.5654296875</c:v>
                </c:pt>
                <c:pt idx="9169">
                  <c:v>7504.51220703125</c:v>
                </c:pt>
                <c:pt idx="9170">
                  <c:v>7505.015625</c:v>
                </c:pt>
                <c:pt idx="9171">
                  <c:v>7504.7255859375</c:v>
                </c:pt>
                <c:pt idx="9172">
                  <c:v>7504.572265625</c:v>
                </c:pt>
                <c:pt idx="9173">
                  <c:v>7505.5791015625</c:v>
                </c:pt>
                <c:pt idx="9174">
                  <c:v>7506.0283203125</c:v>
                </c:pt>
                <c:pt idx="9175">
                  <c:v>7506.01416015625</c:v>
                </c:pt>
                <c:pt idx="9176">
                  <c:v>7506.630859375</c:v>
                </c:pt>
                <c:pt idx="9177">
                  <c:v>7506.677734375</c:v>
                </c:pt>
                <c:pt idx="9178">
                  <c:v>7506.56103515625</c:v>
                </c:pt>
                <c:pt idx="9179">
                  <c:v>7507.16259765625</c:v>
                </c:pt>
                <c:pt idx="9180">
                  <c:v>7507.17041015625</c:v>
                </c:pt>
                <c:pt idx="9181">
                  <c:v>7507.6083984375</c:v>
                </c:pt>
                <c:pt idx="9182">
                  <c:v>7507.35302734375</c:v>
                </c:pt>
                <c:pt idx="9183">
                  <c:v>7507.7783203125</c:v>
                </c:pt>
                <c:pt idx="9184">
                  <c:v>7507.572265625</c:v>
                </c:pt>
                <c:pt idx="9185">
                  <c:v>7508.5458984375</c:v>
                </c:pt>
                <c:pt idx="9186">
                  <c:v>7507.92919921875</c:v>
                </c:pt>
                <c:pt idx="9187">
                  <c:v>7508.72021484375</c:v>
                </c:pt>
                <c:pt idx="9188">
                  <c:v>7508.43115234375</c:v>
                </c:pt>
                <c:pt idx="9189">
                  <c:v>7508.958984375</c:v>
                </c:pt>
                <c:pt idx="9190">
                  <c:v>7509.60498046875</c:v>
                </c:pt>
                <c:pt idx="9191">
                  <c:v>7510.08642578125</c:v>
                </c:pt>
                <c:pt idx="9192">
                  <c:v>7510.6640625</c:v>
                </c:pt>
                <c:pt idx="9193">
                  <c:v>7509.53466796875</c:v>
                </c:pt>
                <c:pt idx="9194">
                  <c:v>7509.8525390625</c:v>
                </c:pt>
                <c:pt idx="9195">
                  <c:v>7510.34716796875</c:v>
                </c:pt>
                <c:pt idx="9196">
                  <c:v>7510.42919921875</c:v>
                </c:pt>
                <c:pt idx="9197">
                  <c:v>7511.4970703125</c:v>
                </c:pt>
                <c:pt idx="9198">
                  <c:v>7510.89306640625</c:v>
                </c:pt>
                <c:pt idx="9199">
                  <c:v>7510.99462890625</c:v>
                </c:pt>
                <c:pt idx="9200">
                  <c:v>7511.703125</c:v>
                </c:pt>
                <c:pt idx="9201">
                  <c:v>7512.38232421875</c:v>
                </c:pt>
                <c:pt idx="9202">
                  <c:v>7512.2431640625</c:v>
                </c:pt>
                <c:pt idx="9203">
                  <c:v>7511.6953125</c:v>
                </c:pt>
                <c:pt idx="9204">
                  <c:v>7512.19287109375</c:v>
                </c:pt>
                <c:pt idx="9205">
                  <c:v>7512.55322265625</c:v>
                </c:pt>
                <c:pt idx="9206">
                  <c:v>7512.97216796875</c:v>
                </c:pt>
                <c:pt idx="9207">
                  <c:v>7512.74169921875</c:v>
                </c:pt>
                <c:pt idx="9208">
                  <c:v>7513.41796875</c:v>
                </c:pt>
                <c:pt idx="9209">
                  <c:v>7513.3408203125</c:v>
                </c:pt>
                <c:pt idx="9210">
                  <c:v>7514.04150390625</c:v>
                </c:pt>
                <c:pt idx="9211">
                  <c:v>7513.68701171875</c:v>
                </c:pt>
                <c:pt idx="9212">
                  <c:v>7514.27685546875</c:v>
                </c:pt>
                <c:pt idx="9213">
                  <c:v>7514.2216796875</c:v>
                </c:pt>
                <c:pt idx="9214">
                  <c:v>7514.1171875</c:v>
                </c:pt>
                <c:pt idx="9215">
                  <c:v>7515.02197265625</c:v>
                </c:pt>
                <c:pt idx="9216">
                  <c:v>7514.2802734375</c:v>
                </c:pt>
                <c:pt idx="9217">
                  <c:v>7515.1337890625</c:v>
                </c:pt>
                <c:pt idx="9218">
                  <c:v>7514.59375</c:v>
                </c:pt>
                <c:pt idx="9219">
                  <c:v>7515.22509765625</c:v>
                </c:pt>
                <c:pt idx="9220">
                  <c:v>7514.8583984375</c:v>
                </c:pt>
                <c:pt idx="9221">
                  <c:v>7515.546875</c:v>
                </c:pt>
                <c:pt idx="9222">
                  <c:v>7515.9716796875</c:v>
                </c:pt>
                <c:pt idx="9223">
                  <c:v>7515.9150390625</c:v>
                </c:pt>
                <c:pt idx="9224">
                  <c:v>7515.89306640625</c:v>
                </c:pt>
                <c:pt idx="9225">
                  <c:v>7515.98193359375</c:v>
                </c:pt>
                <c:pt idx="9226">
                  <c:v>7516.6962890625</c:v>
                </c:pt>
                <c:pt idx="9227">
                  <c:v>7517.16259765625</c:v>
                </c:pt>
                <c:pt idx="9228">
                  <c:v>7517.3984375</c:v>
                </c:pt>
                <c:pt idx="9229">
                  <c:v>7517.1201171875</c:v>
                </c:pt>
                <c:pt idx="9230">
                  <c:v>7517.234375</c:v>
                </c:pt>
                <c:pt idx="9231">
                  <c:v>7518.01416015625</c:v>
                </c:pt>
                <c:pt idx="9232">
                  <c:v>7518.16845703125</c:v>
                </c:pt>
                <c:pt idx="9233">
                  <c:v>7518.2998046875</c:v>
                </c:pt>
                <c:pt idx="9234">
                  <c:v>7518.052734375</c:v>
                </c:pt>
                <c:pt idx="9235">
                  <c:v>7519.05419921875</c:v>
                </c:pt>
                <c:pt idx="9236">
                  <c:v>7518.77001953125</c:v>
                </c:pt>
                <c:pt idx="9237">
                  <c:v>7519.27099609375</c:v>
                </c:pt>
                <c:pt idx="9238">
                  <c:v>7519.52099609375</c:v>
                </c:pt>
                <c:pt idx="9239">
                  <c:v>7519.76904296875</c:v>
                </c:pt>
                <c:pt idx="9240">
                  <c:v>7519.97412109375</c:v>
                </c:pt>
                <c:pt idx="9241">
                  <c:v>7520.12646484375</c:v>
                </c:pt>
                <c:pt idx="9242">
                  <c:v>7520.82666015625</c:v>
                </c:pt>
                <c:pt idx="9243">
                  <c:v>7520.0615234375</c:v>
                </c:pt>
                <c:pt idx="9244">
                  <c:v>7520.4228515625</c:v>
                </c:pt>
                <c:pt idx="9245">
                  <c:v>7520.9228515625</c:v>
                </c:pt>
                <c:pt idx="9246">
                  <c:v>7520.75</c:v>
                </c:pt>
                <c:pt idx="9247">
                  <c:v>7521.4541015625</c:v>
                </c:pt>
                <c:pt idx="9248">
                  <c:v>7521.61279296875</c:v>
                </c:pt>
                <c:pt idx="9249">
                  <c:v>7521.48876953125</c:v>
                </c:pt>
                <c:pt idx="9250">
                  <c:v>7521.607421875</c:v>
                </c:pt>
                <c:pt idx="9251">
                  <c:v>7522.119140625</c:v>
                </c:pt>
                <c:pt idx="9252">
                  <c:v>7521.9775390625</c:v>
                </c:pt>
                <c:pt idx="9253">
                  <c:v>7522.681640625</c:v>
                </c:pt>
                <c:pt idx="9254">
                  <c:v>7522.23583984375</c:v>
                </c:pt>
                <c:pt idx="9255">
                  <c:v>7522.80615234375</c:v>
                </c:pt>
                <c:pt idx="9256">
                  <c:v>7522.8017578125</c:v>
                </c:pt>
                <c:pt idx="9257">
                  <c:v>7522.642578125</c:v>
                </c:pt>
                <c:pt idx="9258">
                  <c:v>7522.36376953125</c:v>
                </c:pt>
                <c:pt idx="9259">
                  <c:v>7522.7529296875</c:v>
                </c:pt>
                <c:pt idx="9260">
                  <c:v>7522.6416015625</c:v>
                </c:pt>
                <c:pt idx="9261">
                  <c:v>7522.8271484375</c:v>
                </c:pt>
                <c:pt idx="9262">
                  <c:v>7523.30908203125</c:v>
                </c:pt>
                <c:pt idx="9263">
                  <c:v>7522.8505859375</c:v>
                </c:pt>
                <c:pt idx="9264">
                  <c:v>7523.79833984375</c:v>
                </c:pt>
                <c:pt idx="9265">
                  <c:v>7523.455078125</c:v>
                </c:pt>
                <c:pt idx="9266">
                  <c:v>7523.62646484375</c:v>
                </c:pt>
                <c:pt idx="9267">
                  <c:v>7524.07373046875</c:v>
                </c:pt>
                <c:pt idx="9268">
                  <c:v>7524.1494140625</c:v>
                </c:pt>
                <c:pt idx="9269">
                  <c:v>7524.67236328125</c:v>
                </c:pt>
                <c:pt idx="9270">
                  <c:v>7524.51904296875</c:v>
                </c:pt>
                <c:pt idx="9271">
                  <c:v>7525.5185546875</c:v>
                </c:pt>
                <c:pt idx="9272">
                  <c:v>7525.5771484375</c:v>
                </c:pt>
                <c:pt idx="9273">
                  <c:v>7526.1142578125</c:v>
                </c:pt>
                <c:pt idx="9274">
                  <c:v>7526.6337890625</c:v>
                </c:pt>
                <c:pt idx="9275">
                  <c:v>7525.82373046875</c:v>
                </c:pt>
                <c:pt idx="9276">
                  <c:v>7526.61328125</c:v>
                </c:pt>
                <c:pt idx="9277">
                  <c:v>7526.8203125</c:v>
                </c:pt>
                <c:pt idx="9278">
                  <c:v>7527.2138671875</c:v>
                </c:pt>
                <c:pt idx="9279">
                  <c:v>7527.4453125</c:v>
                </c:pt>
                <c:pt idx="9280">
                  <c:v>7527.6748046875</c:v>
                </c:pt>
                <c:pt idx="9281">
                  <c:v>7528.1044921875</c:v>
                </c:pt>
                <c:pt idx="9282">
                  <c:v>7528.36376953125</c:v>
                </c:pt>
                <c:pt idx="9283">
                  <c:v>7528.56396484375</c:v>
                </c:pt>
                <c:pt idx="9284">
                  <c:v>7528.76708984375</c:v>
                </c:pt>
                <c:pt idx="9285">
                  <c:v>7528.90625</c:v>
                </c:pt>
                <c:pt idx="9286">
                  <c:v>7528.95654296875</c:v>
                </c:pt>
                <c:pt idx="9287">
                  <c:v>7529.98046875</c:v>
                </c:pt>
                <c:pt idx="9288">
                  <c:v>7529.66748046875</c:v>
                </c:pt>
                <c:pt idx="9289">
                  <c:v>7530.07421875</c:v>
                </c:pt>
                <c:pt idx="9290">
                  <c:v>7530.140625</c:v>
                </c:pt>
                <c:pt idx="9291">
                  <c:v>7530.67626953125</c:v>
                </c:pt>
                <c:pt idx="9292">
                  <c:v>7531.21337890625</c:v>
                </c:pt>
                <c:pt idx="9293">
                  <c:v>7531.4375</c:v>
                </c:pt>
                <c:pt idx="9294">
                  <c:v>7531.15478515625</c:v>
                </c:pt>
                <c:pt idx="9295">
                  <c:v>7531.2626953125</c:v>
                </c:pt>
                <c:pt idx="9296">
                  <c:v>7531.86865234375</c:v>
                </c:pt>
                <c:pt idx="9297">
                  <c:v>7531.91015625</c:v>
                </c:pt>
                <c:pt idx="9298">
                  <c:v>7532.96875</c:v>
                </c:pt>
                <c:pt idx="9299">
                  <c:v>7532.927734375</c:v>
                </c:pt>
                <c:pt idx="9300">
                  <c:v>7533.14599609375</c:v>
                </c:pt>
                <c:pt idx="9301">
                  <c:v>7533.626953125</c:v>
                </c:pt>
                <c:pt idx="9302">
                  <c:v>7534.091796875</c:v>
                </c:pt>
                <c:pt idx="9303">
                  <c:v>7534.7861328125</c:v>
                </c:pt>
                <c:pt idx="9304">
                  <c:v>7534.9404296875</c:v>
                </c:pt>
                <c:pt idx="9305">
                  <c:v>7534.92333984375</c:v>
                </c:pt>
                <c:pt idx="9306">
                  <c:v>7535.2900390625</c:v>
                </c:pt>
                <c:pt idx="9307">
                  <c:v>7536.35498046875</c:v>
                </c:pt>
                <c:pt idx="9308">
                  <c:v>7536.27734375</c:v>
                </c:pt>
                <c:pt idx="9309">
                  <c:v>7536.69873046875</c:v>
                </c:pt>
                <c:pt idx="9310">
                  <c:v>7536.859375</c:v>
                </c:pt>
                <c:pt idx="9311">
                  <c:v>7536.89697265625</c:v>
                </c:pt>
                <c:pt idx="9312">
                  <c:v>7537.8212890625</c:v>
                </c:pt>
                <c:pt idx="9313">
                  <c:v>7538.16357421875</c:v>
                </c:pt>
                <c:pt idx="9314">
                  <c:v>7539.21484375</c:v>
                </c:pt>
                <c:pt idx="9315">
                  <c:v>7538.7119140625</c:v>
                </c:pt>
                <c:pt idx="9316">
                  <c:v>7539.2529296875</c:v>
                </c:pt>
                <c:pt idx="9317">
                  <c:v>7539.50341796875</c:v>
                </c:pt>
                <c:pt idx="9318">
                  <c:v>7539.75244140625</c:v>
                </c:pt>
                <c:pt idx="9319">
                  <c:v>7540.2822265625</c:v>
                </c:pt>
                <c:pt idx="9320">
                  <c:v>7539.8515625</c:v>
                </c:pt>
                <c:pt idx="9321">
                  <c:v>7540.115234375</c:v>
                </c:pt>
                <c:pt idx="9322">
                  <c:v>7539.85595703125</c:v>
                </c:pt>
                <c:pt idx="9323">
                  <c:v>7540.33154296875</c:v>
                </c:pt>
                <c:pt idx="9324">
                  <c:v>7540.96142578125</c:v>
                </c:pt>
                <c:pt idx="9325">
                  <c:v>7540.8974609375</c:v>
                </c:pt>
                <c:pt idx="9326">
                  <c:v>7541.4873046875</c:v>
                </c:pt>
                <c:pt idx="9327">
                  <c:v>7541.81787109375</c:v>
                </c:pt>
                <c:pt idx="9328">
                  <c:v>7541.6787109375</c:v>
                </c:pt>
                <c:pt idx="9329">
                  <c:v>7542.20263671875</c:v>
                </c:pt>
                <c:pt idx="9330">
                  <c:v>7542.59130859375</c:v>
                </c:pt>
                <c:pt idx="9331">
                  <c:v>7542.1904296875</c:v>
                </c:pt>
                <c:pt idx="9332">
                  <c:v>7543.12890625</c:v>
                </c:pt>
                <c:pt idx="9333">
                  <c:v>7542.37353515625</c:v>
                </c:pt>
                <c:pt idx="9334">
                  <c:v>7543.380859375</c:v>
                </c:pt>
                <c:pt idx="9335">
                  <c:v>7543.21875</c:v>
                </c:pt>
                <c:pt idx="9336">
                  <c:v>7543.0517578125</c:v>
                </c:pt>
                <c:pt idx="9337">
                  <c:v>7543.033203125</c:v>
                </c:pt>
                <c:pt idx="9338">
                  <c:v>7543.44580078125</c:v>
                </c:pt>
                <c:pt idx="9339">
                  <c:v>7543.59130859375</c:v>
                </c:pt>
                <c:pt idx="9340">
                  <c:v>7543.36474609375</c:v>
                </c:pt>
                <c:pt idx="9341">
                  <c:v>7543.5126953125</c:v>
                </c:pt>
                <c:pt idx="9342">
                  <c:v>7543.55224609375</c:v>
                </c:pt>
                <c:pt idx="9343">
                  <c:v>7543.87158203125</c:v>
                </c:pt>
                <c:pt idx="9344">
                  <c:v>7543.97900390625</c:v>
                </c:pt>
                <c:pt idx="9345">
                  <c:v>7544.07470703125</c:v>
                </c:pt>
                <c:pt idx="9346">
                  <c:v>7543.88623046875</c:v>
                </c:pt>
                <c:pt idx="9347">
                  <c:v>7543.72412109375</c:v>
                </c:pt>
                <c:pt idx="9348">
                  <c:v>7543.71240234375</c:v>
                </c:pt>
                <c:pt idx="9349">
                  <c:v>7544.06787109375</c:v>
                </c:pt>
                <c:pt idx="9350">
                  <c:v>7544.17822265625</c:v>
                </c:pt>
                <c:pt idx="9351">
                  <c:v>7544.01708984375</c:v>
                </c:pt>
                <c:pt idx="9352">
                  <c:v>7544.55322265625</c:v>
                </c:pt>
                <c:pt idx="9353">
                  <c:v>7544.80810546875</c:v>
                </c:pt>
                <c:pt idx="9354">
                  <c:v>7545.12841796875</c:v>
                </c:pt>
                <c:pt idx="9355">
                  <c:v>7545.2548828125</c:v>
                </c:pt>
                <c:pt idx="9356">
                  <c:v>7545.19140625</c:v>
                </c:pt>
                <c:pt idx="9357">
                  <c:v>7545.23974609375</c:v>
                </c:pt>
                <c:pt idx="9358">
                  <c:v>7544.9912109375</c:v>
                </c:pt>
                <c:pt idx="9359">
                  <c:v>7545.56298828125</c:v>
                </c:pt>
                <c:pt idx="9360">
                  <c:v>7544.541015625</c:v>
                </c:pt>
                <c:pt idx="9361">
                  <c:v>7544.76953125</c:v>
                </c:pt>
                <c:pt idx="9362">
                  <c:v>7545.390625</c:v>
                </c:pt>
                <c:pt idx="9363">
                  <c:v>7545.0673828125</c:v>
                </c:pt>
                <c:pt idx="9364">
                  <c:v>7545.30078125</c:v>
                </c:pt>
                <c:pt idx="9365">
                  <c:v>7544.77197265625</c:v>
                </c:pt>
                <c:pt idx="9366">
                  <c:v>7544.783203125</c:v>
                </c:pt>
                <c:pt idx="9367">
                  <c:v>7545.41455078125</c:v>
                </c:pt>
                <c:pt idx="9368">
                  <c:v>7545.1591796875</c:v>
                </c:pt>
                <c:pt idx="9369">
                  <c:v>7544.8017578125</c:v>
                </c:pt>
                <c:pt idx="9370">
                  <c:v>7544.97119140625</c:v>
                </c:pt>
                <c:pt idx="9371">
                  <c:v>7544.28759765625</c:v>
                </c:pt>
                <c:pt idx="9372">
                  <c:v>7545.25634765625</c:v>
                </c:pt>
                <c:pt idx="9373">
                  <c:v>7545.99755859375</c:v>
                </c:pt>
                <c:pt idx="9374">
                  <c:v>7545.3896484375</c:v>
                </c:pt>
                <c:pt idx="9375">
                  <c:v>7545.14306640625</c:v>
                </c:pt>
                <c:pt idx="9376">
                  <c:v>7544.72265625</c:v>
                </c:pt>
                <c:pt idx="9377">
                  <c:v>7545.1083984375</c:v>
                </c:pt>
                <c:pt idx="9378">
                  <c:v>7544.57666015625</c:v>
                </c:pt>
                <c:pt idx="9379">
                  <c:v>7544.5029296875</c:v>
                </c:pt>
                <c:pt idx="9380">
                  <c:v>7544.7919921875</c:v>
                </c:pt>
                <c:pt idx="9381">
                  <c:v>7544.54931640625</c:v>
                </c:pt>
                <c:pt idx="9382">
                  <c:v>7545.17529296875</c:v>
                </c:pt>
                <c:pt idx="9383">
                  <c:v>7545.322265625</c:v>
                </c:pt>
                <c:pt idx="9384">
                  <c:v>7544.96435546875</c:v>
                </c:pt>
                <c:pt idx="9385">
                  <c:v>7544.7939453125</c:v>
                </c:pt>
                <c:pt idx="9386">
                  <c:v>7544.83154296875</c:v>
                </c:pt>
                <c:pt idx="9387">
                  <c:v>7544.521484375</c:v>
                </c:pt>
                <c:pt idx="9388">
                  <c:v>7545.00634765625</c:v>
                </c:pt>
                <c:pt idx="9389">
                  <c:v>7544.76904296875</c:v>
                </c:pt>
                <c:pt idx="9390">
                  <c:v>7545.19775390625</c:v>
                </c:pt>
                <c:pt idx="9391">
                  <c:v>7544.98486328125</c:v>
                </c:pt>
                <c:pt idx="9392">
                  <c:v>7545.22412109375</c:v>
                </c:pt>
                <c:pt idx="9393">
                  <c:v>7545.55322265625</c:v>
                </c:pt>
                <c:pt idx="9394">
                  <c:v>7546.0986328125</c:v>
                </c:pt>
                <c:pt idx="9395">
                  <c:v>7545.60205078125</c:v>
                </c:pt>
                <c:pt idx="9396">
                  <c:v>7545.36083984375</c:v>
                </c:pt>
                <c:pt idx="9397">
                  <c:v>7545.46826171875</c:v>
                </c:pt>
                <c:pt idx="9398">
                  <c:v>7545.49267578125</c:v>
                </c:pt>
                <c:pt idx="9399">
                  <c:v>7545.54736328125</c:v>
                </c:pt>
                <c:pt idx="9400">
                  <c:v>7545.5400390625</c:v>
                </c:pt>
                <c:pt idx="9401">
                  <c:v>7545.4384765625</c:v>
                </c:pt>
                <c:pt idx="9402">
                  <c:v>7545.53466796875</c:v>
                </c:pt>
                <c:pt idx="9403">
                  <c:v>7545.841796875</c:v>
                </c:pt>
                <c:pt idx="9404">
                  <c:v>7546.31884765625</c:v>
                </c:pt>
                <c:pt idx="9405">
                  <c:v>7545.13330078125</c:v>
                </c:pt>
                <c:pt idx="9406">
                  <c:v>7545.25537109375</c:v>
                </c:pt>
                <c:pt idx="9407">
                  <c:v>7545.0224609375</c:v>
                </c:pt>
                <c:pt idx="9408">
                  <c:v>7545.6533203125</c:v>
                </c:pt>
                <c:pt idx="9409">
                  <c:v>7546.43701171875</c:v>
                </c:pt>
                <c:pt idx="9410">
                  <c:v>7545.71240234375</c:v>
                </c:pt>
                <c:pt idx="9411">
                  <c:v>7545.98681640625</c:v>
                </c:pt>
                <c:pt idx="9412">
                  <c:v>7545.72607421875</c:v>
                </c:pt>
                <c:pt idx="9413">
                  <c:v>7545.51318359375</c:v>
                </c:pt>
                <c:pt idx="9414">
                  <c:v>7546.01708984375</c:v>
                </c:pt>
                <c:pt idx="9415">
                  <c:v>7545.51171875</c:v>
                </c:pt>
                <c:pt idx="9416">
                  <c:v>7546.0234375</c:v>
                </c:pt>
                <c:pt idx="9417">
                  <c:v>7545.79345703125</c:v>
                </c:pt>
                <c:pt idx="9418">
                  <c:v>7546.16015625</c:v>
                </c:pt>
                <c:pt idx="9419">
                  <c:v>7546.25537109375</c:v>
                </c:pt>
                <c:pt idx="9420">
                  <c:v>7546.22119140625</c:v>
                </c:pt>
                <c:pt idx="9421">
                  <c:v>7546.0576171875</c:v>
                </c:pt>
                <c:pt idx="9422">
                  <c:v>7546.72021484375</c:v>
                </c:pt>
                <c:pt idx="9423">
                  <c:v>7546.47998046875</c:v>
                </c:pt>
                <c:pt idx="9424">
                  <c:v>7546.021484375</c:v>
                </c:pt>
                <c:pt idx="9425">
                  <c:v>7546.19287109375</c:v>
                </c:pt>
                <c:pt idx="9426">
                  <c:v>7546.09521484375</c:v>
                </c:pt>
                <c:pt idx="9427">
                  <c:v>7546.10693359375</c:v>
                </c:pt>
                <c:pt idx="9428">
                  <c:v>7546.2109375</c:v>
                </c:pt>
                <c:pt idx="9429">
                  <c:v>7546.076171875</c:v>
                </c:pt>
                <c:pt idx="9430">
                  <c:v>7546.265625</c:v>
                </c:pt>
                <c:pt idx="9431">
                  <c:v>7546.369140625</c:v>
                </c:pt>
                <c:pt idx="9432">
                  <c:v>7546.2431640625</c:v>
                </c:pt>
                <c:pt idx="9433">
                  <c:v>7546.53076171875</c:v>
                </c:pt>
                <c:pt idx="9434">
                  <c:v>7546.458984375</c:v>
                </c:pt>
                <c:pt idx="9435">
                  <c:v>7546.8076171875</c:v>
                </c:pt>
                <c:pt idx="9436">
                  <c:v>7547.04052734375</c:v>
                </c:pt>
                <c:pt idx="9437">
                  <c:v>7546.09912109375</c:v>
                </c:pt>
                <c:pt idx="9438">
                  <c:v>7546.60498046875</c:v>
                </c:pt>
                <c:pt idx="9439">
                  <c:v>7546.1689453125</c:v>
                </c:pt>
                <c:pt idx="9440">
                  <c:v>7546.46533203125</c:v>
                </c:pt>
                <c:pt idx="9441">
                  <c:v>7546.6240234375</c:v>
                </c:pt>
                <c:pt idx="9442">
                  <c:v>7546.2900390625</c:v>
                </c:pt>
                <c:pt idx="9443">
                  <c:v>7546.95068359375</c:v>
                </c:pt>
                <c:pt idx="9444">
                  <c:v>7546.8515625</c:v>
                </c:pt>
                <c:pt idx="9445">
                  <c:v>7547.58251953125</c:v>
                </c:pt>
                <c:pt idx="9446">
                  <c:v>7547.00634765625</c:v>
                </c:pt>
                <c:pt idx="9447">
                  <c:v>7547.23583984375</c:v>
                </c:pt>
                <c:pt idx="9448">
                  <c:v>7546.46142578125</c:v>
                </c:pt>
                <c:pt idx="9449">
                  <c:v>7547.0634765625</c:v>
                </c:pt>
                <c:pt idx="9450">
                  <c:v>7547.01171875</c:v>
                </c:pt>
                <c:pt idx="9451">
                  <c:v>7547.4423828125</c:v>
                </c:pt>
                <c:pt idx="9452">
                  <c:v>7547.298828125</c:v>
                </c:pt>
                <c:pt idx="9453">
                  <c:v>7547.2451171875</c:v>
                </c:pt>
                <c:pt idx="9454">
                  <c:v>7547.43603515625</c:v>
                </c:pt>
                <c:pt idx="9455">
                  <c:v>7546.72998046875</c:v>
                </c:pt>
                <c:pt idx="9456">
                  <c:v>7546.82958984375</c:v>
                </c:pt>
                <c:pt idx="9457">
                  <c:v>7545.95654296875</c:v>
                </c:pt>
                <c:pt idx="9458">
                  <c:v>7546.25341796875</c:v>
                </c:pt>
                <c:pt idx="9459">
                  <c:v>7545.93017578125</c:v>
                </c:pt>
                <c:pt idx="9460">
                  <c:v>7546.30908203125</c:v>
                </c:pt>
                <c:pt idx="9461">
                  <c:v>7545.67236328125</c:v>
                </c:pt>
                <c:pt idx="9462">
                  <c:v>7545.14892578125</c:v>
                </c:pt>
                <c:pt idx="9463">
                  <c:v>7545.27685546875</c:v>
                </c:pt>
                <c:pt idx="9464">
                  <c:v>7544.46728515625</c:v>
                </c:pt>
                <c:pt idx="9465">
                  <c:v>7545.0537109375</c:v>
                </c:pt>
                <c:pt idx="9466">
                  <c:v>7544.00927734375</c:v>
                </c:pt>
                <c:pt idx="9467">
                  <c:v>7544.73681640625</c:v>
                </c:pt>
                <c:pt idx="9468">
                  <c:v>7544.26513671875</c:v>
                </c:pt>
                <c:pt idx="9469">
                  <c:v>7544.25146484375</c:v>
                </c:pt>
                <c:pt idx="9470">
                  <c:v>7544.15234375</c:v>
                </c:pt>
                <c:pt idx="9471">
                  <c:v>7543.67724609375</c:v>
                </c:pt>
                <c:pt idx="9472">
                  <c:v>7543.9189453125</c:v>
                </c:pt>
                <c:pt idx="9473">
                  <c:v>7543.10888671875</c:v>
                </c:pt>
                <c:pt idx="9474">
                  <c:v>7542.62060546875</c:v>
                </c:pt>
                <c:pt idx="9475">
                  <c:v>7542.060546875</c:v>
                </c:pt>
                <c:pt idx="9476">
                  <c:v>7541.94482421875</c:v>
                </c:pt>
                <c:pt idx="9477">
                  <c:v>7540.85009765625</c:v>
                </c:pt>
                <c:pt idx="9478">
                  <c:v>7540.080078125</c:v>
                </c:pt>
                <c:pt idx="9479">
                  <c:v>7539.97265625</c:v>
                </c:pt>
                <c:pt idx="9480">
                  <c:v>7539.88330078125</c:v>
                </c:pt>
                <c:pt idx="9481">
                  <c:v>7539.4853515625</c:v>
                </c:pt>
                <c:pt idx="9482">
                  <c:v>7539.2705078125</c:v>
                </c:pt>
                <c:pt idx="9483">
                  <c:v>7539.28564453125</c:v>
                </c:pt>
                <c:pt idx="9484">
                  <c:v>7538.80322265625</c:v>
                </c:pt>
                <c:pt idx="9485">
                  <c:v>7538.57763671875</c:v>
                </c:pt>
                <c:pt idx="9486">
                  <c:v>7537.1806640625</c:v>
                </c:pt>
                <c:pt idx="9487">
                  <c:v>7536.1748046875</c:v>
                </c:pt>
                <c:pt idx="9488">
                  <c:v>7534.6474609375</c:v>
                </c:pt>
                <c:pt idx="9489">
                  <c:v>7533.4833984375</c:v>
                </c:pt>
                <c:pt idx="9490">
                  <c:v>7532.2216796875</c:v>
                </c:pt>
                <c:pt idx="9491">
                  <c:v>7531.14453125</c:v>
                </c:pt>
                <c:pt idx="9492">
                  <c:v>7530.7568359375</c:v>
                </c:pt>
                <c:pt idx="9493">
                  <c:v>7530.40283203125</c:v>
                </c:pt>
                <c:pt idx="9494">
                  <c:v>7530.9169921875</c:v>
                </c:pt>
                <c:pt idx="9495">
                  <c:v>7530.771484375</c:v>
                </c:pt>
                <c:pt idx="9496">
                  <c:v>7531.54931640625</c:v>
                </c:pt>
                <c:pt idx="9497">
                  <c:v>7531.861328125</c:v>
                </c:pt>
                <c:pt idx="9498">
                  <c:v>7532.861328125</c:v>
                </c:pt>
                <c:pt idx="9499">
                  <c:v>7534.0205078125</c:v>
                </c:pt>
                <c:pt idx="9500">
                  <c:v>7535.095703125</c:v>
                </c:pt>
                <c:pt idx="9501">
                  <c:v>7536.17822265625</c:v>
                </c:pt>
                <c:pt idx="9502">
                  <c:v>7537.259765625</c:v>
                </c:pt>
                <c:pt idx="9503">
                  <c:v>7538.341796875</c:v>
                </c:pt>
                <c:pt idx="9504">
                  <c:v>7539.46142578125</c:v>
                </c:pt>
                <c:pt idx="9505">
                  <c:v>7540.76025390625</c:v>
                </c:pt>
                <c:pt idx="9506">
                  <c:v>7541.85791015625</c:v>
                </c:pt>
                <c:pt idx="9507">
                  <c:v>7542.91357421875</c:v>
                </c:pt>
                <c:pt idx="9508">
                  <c:v>7543.9208984375</c:v>
                </c:pt>
                <c:pt idx="9509">
                  <c:v>7545.1318359375</c:v>
                </c:pt>
                <c:pt idx="9510">
                  <c:v>7546.2412109375</c:v>
                </c:pt>
                <c:pt idx="9511">
                  <c:v>7547.31640625</c:v>
                </c:pt>
                <c:pt idx="9512">
                  <c:v>7548.48486328125</c:v>
                </c:pt>
                <c:pt idx="9513">
                  <c:v>7549.5771484375</c:v>
                </c:pt>
                <c:pt idx="9514">
                  <c:v>7550.65771484375</c:v>
                </c:pt>
                <c:pt idx="9515">
                  <c:v>7551.71826171875</c:v>
                </c:pt>
                <c:pt idx="9516">
                  <c:v>7552.736328125</c:v>
                </c:pt>
                <c:pt idx="9517">
                  <c:v>7553.93994140625</c:v>
                </c:pt>
                <c:pt idx="9518">
                  <c:v>7554.22119140625</c:v>
                </c:pt>
                <c:pt idx="9519">
                  <c:v>7555.16064453125</c:v>
                </c:pt>
                <c:pt idx="9520">
                  <c:v>7556.19482421875</c:v>
                </c:pt>
                <c:pt idx="9521">
                  <c:v>7557.3974609375</c:v>
                </c:pt>
                <c:pt idx="9522">
                  <c:v>7558.55859375</c:v>
                </c:pt>
                <c:pt idx="9523">
                  <c:v>7559.68994140625</c:v>
                </c:pt>
                <c:pt idx="9524">
                  <c:v>7560.72705078125</c:v>
                </c:pt>
                <c:pt idx="9525">
                  <c:v>7561.49560546875</c:v>
                </c:pt>
                <c:pt idx="9526">
                  <c:v>7561.59326171875</c:v>
                </c:pt>
                <c:pt idx="9527">
                  <c:v>7562.69140625</c:v>
                </c:pt>
                <c:pt idx="9528">
                  <c:v>7563.75341796875</c:v>
                </c:pt>
                <c:pt idx="9529">
                  <c:v>7564.68896484375</c:v>
                </c:pt>
                <c:pt idx="9530">
                  <c:v>7565.70361328125</c:v>
                </c:pt>
                <c:pt idx="9531">
                  <c:v>7566.81201171875</c:v>
                </c:pt>
                <c:pt idx="9532">
                  <c:v>7567.30517578125</c:v>
                </c:pt>
                <c:pt idx="9533">
                  <c:v>7567.4599609375</c:v>
                </c:pt>
                <c:pt idx="9534">
                  <c:v>7567.39013671875</c:v>
                </c:pt>
                <c:pt idx="9535">
                  <c:v>7568.11083984375</c:v>
                </c:pt>
                <c:pt idx="9536">
                  <c:v>7568.40869140625</c:v>
                </c:pt>
                <c:pt idx="9537">
                  <c:v>7568.55224609375</c:v>
                </c:pt>
                <c:pt idx="9538">
                  <c:v>7568.0625</c:v>
                </c:pt>
                <c:pt idx="9539">
                  <c:v>7568.45849609375</c:v>
                </c:pt>
                <c:pt idx="9540">
                  <c:v>7568.5615234375</c:v>
                </c:pt>
                <c:pt idx="9541">
                  <c:v>7567.8955078125</c:v>
                </c:pt>
                <c:pt idx="9542">
                  <c:v>7567.43505859375</c:v>
                </c:pt>
                <c:pt idx="9543">
                  <c:v>7567.45556640625</c:v>
                </c:pt>
                <c:pt idx="9544">
                  <c:v>7566.3876953125</c:v>
                </c:pt>
                <c:pt idx="9545">
                  <c:v>7566.38330078125</c:v>
                </c:pt>
                <c:pt idx="9546">
                  <c:v>7565.6220703125</c:v>
                </c:pt>
                <c:pt idx="9547">
                  <c:v>7565.193359375</c:v>
                </c:pt>
                <c:pt idx="9548">
                  <c:v>7564.046875</c:v>
                </c:pt>
                <c:pt idx="9549">
                  <c:v>7563.5166015625</c:v>
                </c:pt>
                <c:pt idx="9550">
                  <c:v>7563.60107421875</c:v>
                </c:pt>
                <c:pt idx="9551">
                  <c:v>7563.076171875</c:v>
                </c:pt>
                <c:pt idx="9552">
                  <c:v>7562.0498046875</c:v>
                </c:pt>
                <c:pt idx="9553">
                  <c:v>7561.63427734375</c:v>
                </c:pt>
                <c:pt idx="9554">
                  <c:v>7561.701171875</c:v>
                </c:pt>
                <c:pt idx="9555">
                  <c:v>7560.64697265625</c:v>
                </c:pt>
                <c:pt idx="9556">
                  <c:v>7561.4150390625</c:v>
                </c:pt>
                <c:pt idx="9557">
                  <c:v>7560.29345703125</c:v>
                </c:pt>
                <c:pt idx="9558">
                  <c:v>7560.03271484375</c:v>
                </c:pt>
                <c:pt idx="9559">
                  <c:v>7560.08056640625</c:v>
                </c:pt>
                <c:pt idx="9560">
                  <c:v>7560.37841796875</c:v>
                </c:pt>
                <c:pt idx="9561">
                  <c:v>7560.26123046875</c:v>
                </c:pt>
                <c:pt idx="9562">
                  <c:v>7559.63134765625</c:v>
                </c:pt>
                <c:pt idx="9563">
                  <c:v>7560.0439453125</c:v>
                </c:pt>
                <c:pt idx="9564">
                  <c:v>7560.10888671875</c:v>
                </c:pt>
                <c:pt idx="9565">
                  <c:v>7559.68896484375</c:v>
                </c:pt>
                <c:pt idx="9566">
                  <c:v>7560.0361328125</c:v>
                </c:pt>
                <c:pt idx="9567">
                  <c:v>7559.9814453125</c:v>
                </c:pt>
                <c:pt idx="9568">
                  <c:v>7560.052734375</c:v>
                </c:pt>
                <c:pt idx="9569">
                  <c:v>7560.04296875</c:v>
                </c:pt>
                <c:pt idx="9570">
                  <c:v>7560.49072265625</c:v>
                </c:pt>
                <c:pt idx="9571">
                  <c:v>7560.92138671875</c:v>
                </c:pt>
                <c:pt idx="9572">
                  <c:v>7560.7666015625</c:v>
                </c:pt>
                <c:pt idx="9573">
                  <c:v>7561.00146484375</c:v>
                </c:pt>
                <c:pt idx="9574">
                  <c:v>7560.447265625</c:v>
                </c:pt>
                <c:pt idx="9575">
                  <c:v>7560.91650390625</c:v>
                </c:pt>
                <c:pt idx="9576">
                  <c:v>7561.283203125</c:v>
                </c:pt>
                <c:pt idx="9577">
                  <c:v>7561.75927734375</c:v>
                </c:pt>
                <c:pt idx="9578">
                  <c:v>7561.14306640625</c:v>
                </c:pt>
                <c:pt idx="9579">
                  <c:v>7561.6533203125</c:v>
                </c:pt>
                <c:pt idx="9580">
                  <c:v>7562.09521484375</c:v>
                </c:pt>
                <c:pt idx="9581">
                  <c:v>7562.19677734375</c:v>
                </c:pt>
                <c:pt idx="9582">
                  <c:v>7562.0791015625</c:v>
                </c:pt>
                <c:pt idx="9583">
                  <c:v>7562.615234375</c:v>
                </c:pt>
                <c:pt idx="9584">
                  <c:v>7562.51123046875</c:v>
                </c:pt>
                <c:pt idx="9585">
                  <c:v>7562.25634765625</c:v>
                </c:pt>
                <c:pt idx="9586">
                  <c:v>7562.94775390625</c:v>
                </c:pt>
                <c:pt idx="9587">
                  <c:v>7562.36474609375</c:v>
                </c:pt>
                <c:pt idx="9588">
                  <c:v>7562.5810546875</c:v>
                </c:pt>
                <c:pt idx="9589">
                  <c:v>7562.6142578125</c:v>
                </c:pt>
                <c:pt idx="9590">
                  <c:v>7563.35009765625</c:v>
                </c:pt>
                <c:pt idx="9591">
                  <c:v>7562.40576171875</c:v>
                </c:pt>
                <c:pt idx="9592">
                  <c:v>7563.01953125</c:v>
                </c:pt>
                <c:pt idx="9593">
                  <c:v>7562.54443359375</c:v>
                </c:pt>
                <c:pt idx="9594">
                  <c:v>7563.2109375</c:v>
                </c:pt>
                <c:pt idx="9595">
                  <c:v>7563.11279296875</c:v>
                </c:pt>
                <c:pt idx="9596">
                  <c:v>7563.5263671875</c:v>
                </c:pt>
                <c:pt idx="9597">
                  <c:v>7563.35498046875</c:v>
                </c:pt>
                <c:pt idx="9598">
                  <c:v>7563.53173828125</c:v>
                </c:pt>
                <c:pt idx="9599">
                  <c:v>7564.3759765625</c:v>
                </c:pt>
                <c:pt idx="9600">
                  <c:v>7564.1162109375</c:v>
                </c:pt>
                <c:pt idx="9601">
                  <c:v>7564.1953125</c:v>
                </c:pt>
                <c:pt idx="9602">
                  <c:v>7563.7333984375</c:v>
                </c:pt>
                <c:pt idx="9603">
                  <c:v>7563.876953125</c:v>
                </c:pt>
                <c:pt idx="9604">
                  <c:v>7563.74365234375</c:v>
                </c:pt>
                <c:pt idx="9605">
                  <c:v>7563.779296875</c:v>
                </c:pt>
                <c:pt idx="9606">
                  <c:v>7564.79736328125</c:v>
                </c:pt>
                <c:pt idx="9607">
                  <c:v>7564.46337890625</c:v>
                </c:pt>
                <c:pt idx="9608">
                  <c:v>7564.69287109375</c:v>
                </c:pt>
                <c:pt idx="9609">
                  <c:v>7564.90478515625</c:v>
                </c:pt>
                <c:pt idx="9610">
                  <c:v>7565.0947265625</c:v>
                </c:pt>
                <c:pt idx="9611">
                  <c:v>7565.59423828125</c:v>
                </c:pt>
                <c:pt idx="9612">
                  <c:v>7564.91650390625</c:v>
                </c:pt>
                <c:pt idx="9613">
                  <c:v>7565.583984375</c:v>
                </c:pt>
                <c:pt idx="9614">
                  <c:v>7565.63623046875</c:v>
                </c:pt>
                <c:pt idx="9615">
                  <c:v>7565.89111328125</c:v>
                </c:pt>
                <c:pt idx="9616">
                  <c:v>7565.34130859375</c:v>
                </c:pt>
                <c:pt idx="9617">
                  <c:v>7566.17919921875</c:v>
                </c:pt>
                <c:pt idx="9618">
                  <c:v>7565.38818359375</c:v>
                </c:pt>
                <c:pt idx="9619">
                  <c:v>7565.07275390625</c:v>
                </c:pt>
                <c:pt idx="9620">
                  <c:v>7566.00537109375</c:v>
                </c:pt>
                <c:pt idx="9621">
                  <c:v>7565.986328125</c:v>
                </c:pt>
                <c:pt idx="9622">
                  <c:v>7566.076171875</c:v>
                </c:pt>
                <c:pt idx="9623">
                  <c:v>7565.77734375</c:v>
                </c:pt>
                <c:pt idx="9624">
                  <c:v>7565.9970703125</c:v>
                </c:pt>
                <c:pt idx="9625">
                  <c:v>7566.96484375</c:v>
                </c:pt>
                <c:pt idx="9626">
                  <c:v>7567.21923828125</c:v>
                </c:pt>
                <c:pt idx="9627">
                  <c:v>7566.74951171875</c:v>
                </c:pt>
                <c:pt idx="9628">
                  <c:v>7567.2861328125</c:v>
                </c:pt>
                <c:pt idx="9629">
                  <c:v>7567.08642578125</c:v>
                </c:pt>
                <c:pt idx="9630">
                  <c:v>7567.73828125</c:v>
                </c:pt>
                <c:pt idx="9631">
                  <c:v>7567.6875</c:v>
                </c:pt>
                <c:pt idx="9632">
                  <c:v>7567.7900390625</c:v>
                </c:pt>
                <c:pt idx="9633">
                  <c:v>7567.90283203125</c:v>
                </c:pt>
                <c:pt idx="9634">
                  <c:v>7566.875</c:v>
                </c:pt>
                <c:pt idx="9635">
                  <c:v>7567.939453125</c:v>
                </c:pt>
                <c:pt idx="9636">
                  <c:v>7567.48046875</c:v>
                </c:pt>
                <c:pt idx="9637">
                  <c:v>7567.5185546875</c:v>
                </c:pt>
                <c:pt idx="9638">
                  <c:v>7567.98095703125</c:v>
                </c:pt>
                <c:pt idx="9639">
                  <c:v>7568.103515625</c:v>
                </c:pt>
                <c:pt idx="9640">
                  <c:v>7568.0009765625</c:v>
                </c:pt>
                <c:pt idx="9641">
                  <c:v>7568.359375</c:v>
                </c:pt>
                <c:pt idx="9642">
                  <c:v>7568.7705078125</c:v>
                </c:pt>
                <c:pt idx="9643">
                  <c:v>7568.9873046875</c:v>
                </c:pt>
                <c:pt idx="9644">
                  <c:v>7569.00341796875</c:v>
                </c:pt>
                <c:pt idx="9645">
                  <c:v>7568.91845703125</c:v>
                </c:pt>
                <c:pt idx="9646">
                  <c:v>7569.873046875</c:v>
                </c:pt>
                <c:pt idx="9647">
                  <c:v>7569.8203125</c:v>
                </c:pt>
                <c:pt idx="9648">
                  <c:v>7570.0927734375</c:v>
                </c:pt>
                <c:pt idx="9649">
                  <c:v>7570.07421875</c:v>
                </c:pt>
                <c:pt idx="9650">
                  <c:v>7569.900390625</c:v>
                </c:pt>
                <c:pt idx="9651">
                  <c:v>7570.67626953125</c:v>
                </c:pt>
                <c:pt idx="9652">
                  <c:v>7570.44970703125</c:v>
                </c:pt>
                <c:pt idx="9653">
                  <c:v>7570.5673828125</c:v>
                </c:pt>
                <c:pt idx="9654">
                  <c:v>7570.6005859375</c:v>
                </c:pt>
                <c:pt idx="9655">
                  <c:v>7570.751953125</c:v>
                </c:pt>
                <c:pt idx="9656">
                  <c:v>7570.8427734375</c:v>
                </c:pt>
                <c:pt idx="9657">
                  <c:v>7570.94091796875</c:v>
                </c:pt>
                <c:pt idx="9658">
                  <c:v>7570.98828125</c:v>
                </c:pt>
                <c:pt idx="9659">
                  <c:v>7571.068359375</c:v>
                </c:pt>
                <c:pt idx="9660">
                  <c:v>7571.51416015625</c:v>
                </c:pt>
                <c:pt idx="9661">
                  <c:v>7572.05615234375</c:v>
                </c:pt>
                <c:pt idx="9662">
                  <c:v>7572.44091796875</c:v>
                </c:pt>
                <c:pt idx="9663">
                  <c:v>7572.2275390625</c:v>
                </c:pt>
                <c:pt idx="9664">
                  <c:v>7572.69189453125</c:v>
                </c:pt>
                <c:pt idx="9665">
                  <c:v>7571.97216796875</c:v>
                </c:pt>
                <c:pt idx="9666">
                  <c:v>7572.0869140625</c:v>
                </c:pt>
                <c:pt idx="9667">
                  <c:v>7572.31494140625</c:v>
                </c:pt>
                <c:pt idx="9668">
                  <c:v>7573.171875</c:v>
                </c:pt>
                <c:pt idx="9669">
                  <c:v>7573.0439453125</c:v>
                </c:pt>
                <c:pt idx="9670">
                  <c:v>7572.88818359375</c:v>
                </c:pt>
                <c:pt idx="9671">
                  <c:v>7573.88427734375</c:v>
                </c:pt>
                <c:pt idx="9672">
                  <c:v>7573.79736328125</c:v>
                </c:pt>
                <c:pt idx="9673">
                  <c:v>7574.0419921875</c:v>
                </c:pt>
                <c:pt idx="9674">
                  <c:v>7573.2060546875</c:v>
                </c:pt>
                <c:pt idx="9675">
                  <c:v>7574.2646484375</c:v>
                </c:pt>
                <c:pt idx="9676">
                  <c:v>7574.75341796875</c:v>
                </c:pt>
                <c:pt idx="9677">
                  <c:v>7575.08544921875</c:v>
                </c:pt>
                <c:pt idx="9678">
                  <c:v>7575.34814453125</c:v>
                </c:pt>
                <c:pt idx="9679">
                  <c:v>7575.10107421875</c:v>
                </c:pt>
                <c:pt idx="9680">
                  <c:v>7575.603515625</c:v>
                </c:pt>
                <c:pt idx="9681">
                  <c:v>7575.80419921875</c:v>
                </c:pt>
                <c:pt idx="9682">
                  <c:v>7576.08642578125</c:v>
                </c:pt>
                <c:pt idx="9683">
                  <c:v>7576.2158203125</c:v>
                </c:pt>
                <c:pt idx="9684">
                  <c:v>7575.6279296875</c:v>
                </c:pt>
                <c:pt idx="9685">
                  <c:v>7576.08251953125</c:v>
                </c:pt>
                <c:pt idx="9686">
                  <c:v>7576.57666015625</c:v>
                </c:pt>
                <c:pt idx="9687">
                  <c:v>7576.8515625</c:v>
                </c:pt>
                <c:pt idx="9688">
                  <c:v>7577.14453125</c:v>
                </c:pt>
                <c:pt idx="9689">
                  <c:v>7577.30029296875</c:v>
                </c:pt>
                <c:pt idx="9690">
                  <c:v>7577.06494140625</c:v>
                </c:pt>
                <c:pt idx="9691">
                  <c:v>7578.162109375</c:v>
                </c:pt>
                <c:pt idx="9692">
                  <c:v>7578.44970703125</c:v>
                </c:pt>
                <c:pt idx="9693">
                  <c:v>7578.4931640625</c:v>
                </c:pt>
                <c:pt idx="9694">
                  <c:v>7578.71826171875</c:v>
                </c:pt>
                <c:pt idx="9695">
                  <c:v>7578.30517578125</c:v>
                </c:pt>
                <c:pt idx="9696">
                  <c:v>7578.65087890625</c:v>
                </c:pt>
                <c:pt idx="9697">
                  <c:v>7579.11474609375</c:v>
                </c:pt>
                <c:pt idx="9698">
                  <c:v>7579.3857421875</c:v>
                </c:pt>
                <c:pt idx="9699">
                  <c:v>7579.201171875</c:v>
                </c:pt>
                <c:pt idx="9700">
                  <c:v>7579.31298828125</c:v>
                </c:pt>
                <c:pt idx="9701">
                  <c:v>7579.60205078125</c:v>
                </c:pt>
                <c:pt idx="9702">
                  <c:v>7579.90234375</c:v>
                </c:pt>
                <c:pt idx="9703">
                  <c:v>7580.39892578125</c:v>
                </c:pt>
                <c:pt idx="9704">
                  <c:v>7580.14990234375</c:v>
                </c:pt>
                <c:pt idx="9705">
                  <c:v>7580.43017578125</c:v>
                </c:pt>
                <c:pt idx="9706">
                  <c:v>7579.7744140625</c:v>
                </c:pt>
                <c:pt idx="9707">
                  <c:v>7580.83837890625</c:v>
                </c:pt>
                <c:pt idx="9708">
                  <c:v>7580.576171875</c:v>
                </c:pt>
                <c:pt idx="9709">
                  <c:v>7580.787109375</c:v>
                </c:pt>
                <c:pt idx="9710">
                  <c:v>7581.2939453125</c:v>
                </c:pt>
                <c:pt idx="9711">
                  <c:v>7581.39453125</c:v>
                </c:pt>
                <c:pt idx="9712">
                  <c:v>7581.83984375</c:v>
                </c:pt>
                <c:pt idx="9713">
                  <c:v>7581.4375</c:v>
                </c:pt>
                <c:pt idx="9714">
                  <c:v>7582.16162109375</c:v>
                </c:pt>
                <c:pt idx="9715">
                  <c:v>7581.66015625</c:v>
                </c:pt>
                <c:pt idx="9716">
                  <c:v>7582.42578125</c:v>
                </c:pt>
                <c:pt idx="9717">
                  <c:v>7582.1201171875</c:v>
                </c:pt>
                <c:pt idx="9718">
                  <c:v>7582.50146484375</c:v>
                </c:pt>
                <c:pt idx="9719">
                  <c:v>7582.78564453125</c:v>
                </c:pt>
                <c:pt idx="9720">
                  <c:v>7582.39306640625</c:v>
                </c:pt>
                <c:pt idx="9721">
                  <c:v>7583.30029296875</c:v>
                </c:pt>
                <c:pt idx="9722">
                  <c:v>7583.0869140625</c:v>
                </c:pt>
                <c:pt idx="9723">
                  <c:v>7583.744140625</c:v>
                </c:pt>
                <c:pt idx="9724">
                  <c:v>7583.7353515625</c:v>
                </c:pt>
                <c:pt idx="9725">
                  <c:v>7583.82373046875</c:v>
                </c:pt>
                <c:pt idx="9726">
                  <c:v>7583.99365234375</c:v>
                </c:pt>
                <c:pt idx="9727">
                  <c:v>7584.0302734375</c:v>
                </c:pt>
                <c:pt idx="9728">
                  <c:v>7584.30517578125</c:v>
                </c:pt>
                <c:pt idx="9729">
                  <c:v>7584.955078125</c:v>
                </c:pt>
                <c:pt idx="9730">
                  <c:v>7585.41259765625</c:v>
                </c:pt>
                <c:pt idx="9731">
                  <c:v>7585.24169921875</c:v>
                </c:pt>
                <c:pt idx="9732">
                  <c:v>7585.43505859375</c:v>
                </c:pt>
                <c:pt idx="9733">
                  <c:v>7585.64892578125</c:v>
                </c:pt>
                <c:pt idx="9734">
                  <c:v>7586.16015625</c:v>
                </c:pt>
                <c:pt idx="9735">
                  <c:v>7585.8818359375</c:v>
                </c:pt>
                <c:pt idx="9736">
                  <c:v>7586.521484375</c:v>
                </c:pt>
                <c:pt idx="9737">
                  <c:v>7586.5439453125</c:v>
                </c:pt>
                <c:pt idx="9738">
                  <c:v>7586.91162109375</c:v>
                </c:pt>
                <c:pt idx="9739">
                  <c:v>7587.0693359375</c:v>
                </c:pt>
                <c:pt idx="9740">
                  <c:v>7586.65966796875</c:v>
                </c:pt>
                <c:pt idx="9741">
                  <c:v>7587.29150390625</c:v>
                </c:pt>
                <c:pt idx="9742">
                  <c:v>7587.4580078125</c:v>
                </c:pt>
                <c:pt idx="9743">
                  <c:v>7588.39404296875</c:v>
                </c:pt>
                <c:pt idx="9744">
                  <c:v>7587.771484375</c:v>
                </c:pt>
                <c:pt idx="9745">
                  <c:v>7587.6474609375</c:v>
                </c:pt>
                <c:pt idx="9746">
                  <c:v>7587.8134765625</c:v>
                </c:pt>
                <c:pt idx="9747">
                  <c:v>7588.2919921875</c:v>
                </c:pt>
                <c:pt idx="9748">
                  <c:v>7588.3408203125</c:v>
                </c:pt>
                <c:pt idx="9749">
                  <c:v>7588.06787109375</c:v>
                </c:pt>
                <c:pt idx="9750">
                  <c:v>7588.6513671875</c:v>
                </c:pt>
                <c:pt idx="9751">
                  <c:v>7588.90380859375</c:v>
                </c:pt>
                <c:pt idx="9752">
                  <c:v>7589.9033203125</c:v>
                </c:pt>
                <c:pt idx="9753">
                  <c:v>7589.37646484375</c:v>
                </c:pt>
                <c:pt idx="9754">
                  <c:v>7589.2783203125</c:v>
                </c:pt>
                <c:pt idx="9755">
                  <c:v>7589.63330078125</c:v>
                </c:pt>
                <c:pt idx="9756">
                  <c:v>7589.798828125</c:v>
                </c:pt>
                <c:pt idx="9757">
                  <c:v>7589.86962890625</c:v>
                </c:pt>
                <c:pt idx="9758">
                  <c:v>7589.87646484375</c:v>
                </c:pt>
                <c:pt idx="9759">
                  <c:v>7590.3056640625</c:v>
                </c:pt>
                <c:pt idx="9760">
                  <c:v>7590.01123046875</c:v>
                </c:pt>
                <c:pt idx="9761">
                  <c:v>7590.31005859375</c:v>
                </c:pt>
                <c:pt idx="9762">
                  <c:v>7589.9287109375</c:v>
                </c:pt>
                <c:pt idx="9763">
                  <c:v>7590.958984375</c:v>
                </c:pt>
                <c:pt idx="9764">
                  <c:v>7590.15576171875</c:v>
                </c:pt>
                <c:pt idx="9765">
                  <c:v>7590.23388671875</c:v>
                </c:pt>
                <c:pt idx="9766">
                  <c:v>7590.38623046875</c:v>
                </c:pt>
                <c:pt idx="9767">
                  <c:v>7590.474609375</c:v>
                </c:pt>
                <c:pt idx="9768">
                  <c:v>7591.18115234375</c:v>
                </c:pt>
                <c:pt idx="9769">
                  <c:v>7591.0146484375</c:v>
                </c:pt>
                <c:pt idx="9770">
                  <c:v>7591.9853515625</c:v>
                </c:pt>
                <c:pt idx="9771">
                  <c:v>7592.1064453125</c:v>
                </c:pt>
                <c:pt idx="9772">
                  <c:v>7592.25439453125</c:v>
                </c:pt>
                <c:pt idx="9773">
                  <c:v>7592.947265625</c:v>
                </c:pt>
                <c:pt idx="9774">
                  <c:v>7592.7001953125</c:v>
                </c:pt>
                <c:pt idx="9775">
                  <c:v>7592.85302734375</c:v>
                </c:pt>
                <c:pt idx="9776">
                  <c:v>7592.4697265625</c:v>
                </c:pt>
                <c:pt idx="9777">
                  <c:v>7592.1640625</c:v>
                </c:pt>
                <c:pt idx="9778">
                  <c:v>7592.48974609375</c:v>
                </c:pt>
                <c:pt idx="9779">
                  <c:v>7593.10791015625</c:v>
                </c:pt>
                <c:pt idx="9780">
                  <c:v>7592.08935546875</c:v>
                </c:pt>
                <c:pt idx="9781">
                  <c:v>7592.1435546875</c:v>
                </c:pt>
                <c:pt idx="9782">
                  <c:v>7593.06640625</c:v>
                </c:pt>
                <c:pt idx="9783">
                  <c:v>7592.95703125</c:v>
                </c:pt>
                <c:pt idx="9784">
                  <c:v>7593.2666015625</c:v>
                </c:pt>
                <c:pt idx="9785">
                  <c:v>7593.03662109375</c:v>
                </c:pt>
                <c:pt idx="9786">
                  <c:v>7593.43017578125</c:v>
                </c:pt>
                <c:pt idx="9787">
                  <c:v>7593.34619140625</c:v>
                </c:pt>
                <c:pt idx="9788">
                  <c:v>7594.34765625</c:v>
                </c:pt>
                <c:pt idx="9789">
                  <c:v>7594.66796875</c:v>
                </c:pt>
                <c:pt idx="9790">
                  <c:v>7593.7705078125</c:v>
                </c:pt>
                <c:pt idx="9791">
                  <c:v>7594.6552734375</c:v>
                </c:pt>
                <c:pt idx="9792">
                  <c:v>7594.50390625</c:v>
                </c:pt>
                <c:pt idx="9793">
                  <c:v>7595.10888671875</c:v>
                </c:pt>
                <c:pt idx="9794">
                  <c:v>7594.49267578125</c:v>
                </c:pt>
                <c:pt idx="9795">
                  <c:v>7594.388671875</c:v>
                </c:pt>
                <c:pt idx="9796">
                  <c:v>7594.52490234375</c:v>
                </c:pt>
                <c:pt idx="9797">
                  <c:v>7594.2060546875</c:v>
                </c:pt>
                <c:pt idx="9798">
                  <c:v>7594.36572265625</c:v>
                </c:pt>
                <c:pt idx="9799">
                  <c:v>7595.27197265625</c:v>
                </c:pt>
                <c:pt idx="9800">
                  <c:v>7595.43603515625</c:v>
                </c:pt>
                <c:pt idx="9801">
                  <c:v>7595.759765625</c:v>
                </c:pt>
                <c:pt idx="9802">
                  <c:v>7596.4169921875</c:v>
                </c:pt>
                <c:pt idx="9803">
                  <c:v>7596.5712890625</c:v>
                </c:pt>
                <c:pt idx="9804">
                  <c:v>7596.52685546875</c:v>
                </c:pt>
                <c:pt idx="9805">
                  <c:v>7596.18408203125</c:v>
                </c:pt>
                <c:pt idx="9806">
                  <c:v>7596.2490234375</c:v>
                </c:pt>
                <c:pt idx="9807">
                  <c:v>7596.11962890625</c:v>
                </c:pt>
                <c:pt idx="9808">
                  <c:v>7596.37255859375</c:v>
                </c:pt>
                <c:pt idx="9809">
                  <c:v>7596.83251953125</c:v>
                </c:pt>
                <c:pt idx="9810">
                  <c:v>7596.6435546875</c:v>
                </c:pt>
                <c:pt idx="9811">
                  <c:v>7596.5146484375</c:v>
                </c:pt>
                <c:pt idx="9812">
                  <c:v>7596.66552734375</c:v>
                </c:pt>
                <c:pt idx="9813">
                  <c:v>7597.21826171875</c:v>
                </c:pt>
                <c:pt idx="9814">
                  <c:v>7597.232421875</c:v>
                </c:pt>
                <c:pt idx="9815">
                  <c:v>7597.30615234375</c:v>
                </c:pt>
                <c:pt idx="9816">
                  <c:v>7597.3798828125</c:v>
                </c:pt>
                <c:pt idx="9817">
                  <c:v>7597.48193359375</c:v>
                </c:pt>
                <c:pt idx="9818">
                  <c:v>7597.69970703125</c:v>
                </c:pt>
                <c:pt idx="9819">
                  <c:v>7597.60546875</c:v>
                </c:pt>
                <c:pt idx="9820">
                  <c:v>7598.31005859375</c:v>
                </c:pt>
                <c:pt idx="9821">
                  <c:v>7597.796875</c:v>
                </c:pt>
                <c:pt idx="9822">
                  <c:v>7598.07421875</c:v>
                </c:pt>
                <c:pt idx="9823">
                  <c:v>7598.50830078125</c:v>
                </c:pt>
                <c:pt idx="9824">
                  <c:v>7598.748046875</c:v>
                </c:pt>
                <c:pt idx="9825">
                  <c:v>7599.203125</c:v>
                </c:pt>
                <c:pt idx="9826">
                  <c:v>7598.705078125</c:v>
                </c:pt>
                <c:pt idx="9827">
                  <c:v>7598.4287109375</c:v>
                </c:pt>
                <c:pt idx="9828">
                  <c:v>7598.9140625</c:v>
                </c:pt>
                <c:pt idx="9829">
                  <c:v>7599.00048828125</c:v>
                </c:pt>
                <c:pt idx="9830">
                  <c:v>7599.10693359375</c:v>
                </c:pt>
                <c:pt idx="9831">
                  <c:v>7599.66650390625</c:v>
                </c:pt>
                <c:pt idx="9832">
                  <c:v>7599.64697265625</c:v>
                </c:pt>
                <c:pt idx="9833">
                  <c:v>7600.16162109375</c:v>
                </c:pt>
                <c:pt idx="9834">
                  <c:v>7599.7783203125</c:v>
                </c:pt>
                <c:pt idx="9835">
                  <c:v>7599.896484375</c:v>
                </c:pt>
                <c:pt idx="9836">
                  <c:v>7600.353515625</c:v>
                </c:pt>
                <c:pt idx="9837">
                  <c:v>7599.99365234375</c:v>
                </c:pt>
                <c:pt idx="9838">
                  <c:v>7600.572265625</c:v>
                </c:pt>
                <c:pt idx="9839">
                  <c:v>7600.1103515625</c:v>
                </c:pt>
                <c:pt idx="9840">
                  <c:v>7600.57958984375</c:v>
                </c:pt>
                <c:pt idx="9841">
                  <c:v>7600.767578125</c:v>
                </c:pt>
                <c:pt idx="9842">
                  <c:v>7601.36474609375</c:v>
                </c:pt>
                <c:pt idx="9843">
                  <c:v>7601.1474609375</c:v>
                </c:pt>
                <c:pt idx="9844">
                  <c:v>7601.22021484375</c:v>
                </c:pt>
                <c:pt idx="9845">
                  <c:v>7601.47998046875</c:v>
                </c:pt>
                <c:pt idx="9846">
                  <c:v>7601.49560546875</c:v>
                </c:pt>
                <c:pt idx="9847">
                  <c:v>7601.52978515625</c:v>
                </c:pt>
                <c:pt idx="9848">
                  <c:v>7601.45556640625</c:v>
                </c:pt>
                <c:pt idx="9849">
                  <c:v>7601.79931640625</c:v>
                </c:pt>
                <c:pt idx="9850">
                  <c:v>7601.9228515625</c:v>
                </c:pt>
                <c:pt idx="9851">
                  <c:v>7601.72021484375</c:v>
                </c:pt>
                <c:pt idx="9852">
                  <c:v>7602.12890625</c:v>
                </c:pt>
                <c:pt idx="9853">
                  <c:v>7602.677734375</c:v>
                </c:pt>
                <c:pt idx="9854">
                  <c:v>7602.689453125</c:v>
                </c:pt>
                <c:pt idx="9855">
                  <c:v>7603.0517578125</c:v>
                </c:pt>
                <c:pt idx="9856">
                  <c:v>7603.109375</c:v>
                </c:pt>
                <c:pt idx="9857">
                  <c:v>7602.84912109375</c:v>
                </c:pt>
                <c:pt idx="9858">
                  <c:v>7603.1630859375</c:v>
                </c:pt>
                <c:pt idx="9859">
                  <c:v>7602.8505859375</c:v>
                </c:pt>
                <c:pt idx="9860">
                  <c:v>7603.1767578125</c:v>
                </c:pt>
                <c:pt idx="9861">
                  <c:v>7602.73681640625</c:v>
                </c:pt>
                <c:pt idx="9862">
                  <c:v>7603.18701171875</c:v>
                </c:pt>
                <c:pt idx="9863">
                  <c:v>7602.98779296875</c:v>
                </c:pt>
                <c:pt idx="9864">
                  <c:v>7603.2822265625</c:v>
                </c:pt>
                <c:pt idx="9865">
                  <c:v>7603.31787109375</c:v>
                </c:pt>
                <c:pt idx="9866">
                  <c:v>7602.94873046875</c:v>
                </c:pt>
                <c:pt idx="9867">
                  <c:v>7603.22900390625</c:v>
                </c:pt>
                <c:pt idx="9868">
                  <c:v>7603.33740234375</c:v>
                </c:pt>
                <c:pt idx="9869">
                  <c:v>7603.88623046875</c:v>
                </c:pt>
                <c:pt idx="9870">
                  <c:v>7603.68212890625</c:v>
                </c:pt>
                <c:pt idx="9871">
                  <c:v>7603.99609375</c:v>
                </c:pt>
                <c:pt idx="9872">
                  <c:v>7603.8154296875</c:v>
                </c:pt>
                <c:pt idx="9873">
                  <c:v>7604.2705078125</c:v>
                </c:pt>
                <c:pt idx="9874">
                  <c:v>7604.01025390625</c:v>
                </c:pt>
                <c:pt idx="9875">
                  <c:v>7604.03369140625</c:v>
                </c:pt>
                <c:pt idx="9876">
                  <c:v>7604.06201171875</c:v>
                </c:pt>
                <c:pt idx="9877">
                  <c:v>7603.76953125</c:v>
                </c:pt>
                <c:pt idx="9878">
                  <c:v>7604.58251953125</c:v>
                </c:pt>
                <c:pt idx="9879">
                  <c:v>7603.9814453125</c:v>
                </c:pt>
                <c:pt idx="9880">
                  <c:v>7604.27294921875</c:v>
                </c:pt>
                <c:pt idx="9881">
                  <c:v>7604.9052734375</c:v>
                </c:pt>
                <c:pt idx="9882">
                  <c:v>7604.74658203125</c:v>
                </c:pt>
                <c:pt idx="9883">
                  <c:v>7604.89013671875</c:v>
                </c:pt>
                <c:pt idx="9884">
                  <c:v>7605.1943359375</c:v>
                </c:pt>
                <c:pt idx="9885">
                  <c:v>7605.181640625</c:v>
                </c:pt>
                <c:pt idx="9886">
                  <c:v>7605.66064453125</c:v>
                </c:pt>
                <c:pt idx="9887">
                  <c:v>7605.69287109375</c:v>
                </c:pt>
                <c:pt idx="9888">
                  <c:v>7605.77587890625</c:v>
                </c:pt>
                <c:pt idx="9889">
                  <c:v>7605.61572265625</c:v>
                </c:pt>
                <c:pt idx="9890">
                  <c:v>7605.4716796875</c:v>
                </c:pt>
                <c:pt idx="9891">
                  <c:v>7605.8359375</c:v>
                </c:pt>
                <c:pt idx="9892">
                  <c:v>7606.6083984375</c:v>
                </c:pt>
                <c:pt idx="9893">
                  <c:v>7606.50390625</c:v>
                </c:pt>
                <c:pt idx="9894">
                  <c:v>7607.15283203125</c:v>
                </c:pt>
                <c:pt idx="9895">
                  <c:v>7606.7958984375</c:v>
                </c:pt>
                <c:pt idx="9896">
                  <c:v>7607.22509765625</c:v>
                </c:pt>
                <c:pt idx="9897">
                  <c:v>7606.431640625</c:v>
                </c:pt>
                <c:pt idx="9898">
                  <c:v>7606.98095703125</c:v>
                </c:pt>
                <c:pt idx="9899">
                  <c:v>7606.27197265625</c:v>
                </c:pt>
                <c:pt idx="9900">
                  <c:v>7607.03564453125</c:v>
                </c:pt>
                <c:pt idx="9901">
                  <c:v>7607.4365234375</c:v>
                </c:pt>
                <c:pt idx="9902">
                  <c:v>7607.00048828125</c:v>
                </c:pt>
                <c:pt idx="9903">
                  <c:v>7608.01318359375</c:v>
                </c:pt>
                <c:pt idx="9904">
                  <c:v>7607.50390625</c:v>
                </c:pt>
                <c:pt idx="9905">
                  <c:v>7607.85009765625</c:v>
                </c:pt>
                <c:pt idx="9906">
                  <c:v>7607.49755859375</c:v>
                </c:pt>
                <c:pt idx="9907">
                  <c:v>7607.66552734375</c:v>
                </c:pt>
                <c:pt idx="9908">
                  <c:v>7607.51611328125</c:v>
                </c:pt>
                <c:pt idx="9909">
                  <c:v>7607.5556640625</c:v>
                </c:pt>
                <c:pt idx="9910">
                  <c:v>7607.43994140625</c:v>
                </c:pt>
                <c:pt idx="9911">
                  <c:v>7607.42333984375</c:v>
                </c:pt>
                <c:pt idx="9912">
                  <c:v>7607.2802734375</c:v>
                </c:pt>
                <c:pt idx="9913">
                  <c:v>7607.56884765625</c:v>
                </c:pt>
                <c:pt idx="9914">
                  <c:v>7607.806640625</c:v>
                </c:pt>
                <c:pt idx="9915">
                  <c:v>7607.63330078125</c:v>
                </c:pt>
                <c:pt idx="9916">
                  <c:v>7607.5771484375</c:v>
                </c:pt>
                <c:pt idx="9917">
                  <c:v>7607.7060546875</c:v>
                </c:pt>
                <c:pt idx="9918">
                  <c:v>7607.873046875</c:v>
                </c:pt>
                <c:pt idx="9919">
                  <c:v>7607.6376953125</c:v>
                </c:pt>
                <c:pt idx="9920">
                  <c:v>7608.34326171875</c:v>
                </c:pt>
                <c:pt idx="9921">
                  <c:v>7608.0234375</c:v>
                </c:pt>
                <c:pt idx="9922">
                  <c:v>7607.80810546875</c:v>
                </c:pt>
                <c:pt idx="9923">
                  <c:v>7609.00927734375</c:v>
                </c:pt>
                <c:pt idx="9924">
                  <c:v>7608.830078125</c:v>
                </c:pt>
                <c:pt idx="9925">
                  <c:v>7608.724609375</c:v>
                </c:pt>
                <c:pt idx="9926">
                  <c:v>7608.68896484375</c:v>
                </c:pt>
                <c:pt idx="9927">
                  <c:v>7608.408203125</c:v>
                </c:pt>
                <c:pt idx="9928">
                  <c:v>7608.47802734375</c:v>
                </c:pt>
                <c:pt idx="9929">
                  <c:v>7608.8544921875</c:v>
                </c:pt>
                <c:pt idx="9930">
                  <c:v>7608.90478515625</c:v>
                </c:pt>
                <c:pt idx="9931">
                  <c:v>7608.44580078125</c:v>
                </c:pt>
                <c:pt idx="9932">
                  <c:v>7608.97265625</c:v>
                </c:pt>
                <c:pt idx="9933">
                  <c:v>7608.60791015625</c:v>
                </c:pt>
                <c:pt idx="9934">
                  <c:v>7609.38330078125</c:v>
                </c:pt>
                <c:pt idx="9935">
                  <c:v>7608.88720703125</c:v>
                </c:pt>
                <c:pt idx="9936">
                  <c:v>7609.28076171875</c:v>
                </c:pt>
                <c:pt idx="9937">
                  <c:v>7609.07861328125</c:v>
                </c:pt>
                <c:pt idx="9938">
                  <c:v>7609.27294921875</c:v>
                </c:pt>
                <c:pt idx="9939">
                  <c:v>7609.69189453125</c:v>
                </c:pt>
                <c:pt idx="9940">
                  <c:v>7610.06884765625</c:v>
                </c:pt>
                <c:pt idx="9941">
                  <c:v>7609.55419921875</c:v>
                </c:pt>
                <c:pt idx="9942">
                  <c:v>7609.15185546875</c:v>
                </c:pt>
                <c:pt idx="9943">
                  <c:v>7610.1611328125</c:v>
                </c:pt>
                <c:pt idx="9944">
                  <c:v>7609.89111328125</c:v>
                </c:pt>
                <c:pt idx="9945">
                  <c:v>7610.25244140625</c:v>
                </c:pt>
                <c:pt idx="9946">
                  <c:v>7609.91943359375</c:v>
                </c:pt>
                <c:pt idx="9947">
                  <c:v>7610.20166015625</c:v>
                </c:pt>
                <c:pt idx="9948">
                  <c:v>7610.01904296875</c:v>
                </c:pt>
                <c:pt idx="9949">
                  <c:v>7610.1328125</c:v>
                </c:pt>
                <c:pt idx="9950">
                  <c:v>7610.6787109375</c:v>
                </c:pt>
                <c:pt idx="9951">
                  <c:v>7610.794921875</c:v>
                </c:pt>
                <c:pt idx="9952">
                  <c:v>7611.3115234375</c:v>
                </c:pt>
                <c:pt idx="9953">
                  <c:v>7611.09765625</c:v>
                </c:pt>
                <c:pt idx="9954">
                  <c:v>7611.62158203125</c:v>
                </c:pt>
                <c:pt idx="9955">
                  <c:v>7611.60595703125</c:v>
                </c:pt>
                <c:pt idx="9956">
                  <c:v>7610.85009765625</c:v>
                </c:pt>
                <c:pt idx="9957">
                  <c:v>7611.14697265625</c:v>
                </c:pt>
                <c:pt idx="9958">
                  <c:v>7610.9248046875</c:v>
                </c:pt>
                <c:pt idx="9959">
                  <c:v>7611.09521484375</c:v>
                </c:pt>
                <c:pt idx="9960">
                  <c:v>7611.19482421875</c:v>
                </c:pt>
                <c:pt idx="9961">
                  <c:v>7611.1279296875</c:v>
                </c:pt>
                <c:pt idx="9962">
                  <c:v>7610.921875</c:v>
                </c:pt>
                <c:pt idx="9963">
                  <c:v>7611.39990234375</c:v>
                </c:pt>
                <c:pt idx="9964">
                  <c:v>7611.1357421875</c:v>
                </c:pt>
                <c:pt idx="9965">
                  <c:v>7611.15380859375</c:v>
                </c:pt>
                <c:pt idx="9966">
                  <c:v>7610.54443359375</c:v>
                </c:pt>
                <c:pt idx="9967">
                  <c:v>7610.95166015625</c:v>
                </c:pt>
                <c:pt idx="9968">
                  <c:v>7610.9794921875</c:v>
                </c:pt>
                <c:pt idx="9969">
                  <c:v>7611.01611328125</c:v>
                </c:pt>
                <c:pt idx="9970">
                  <c:v>7611.76953125</c:v>
                </c:pt>
                <c:pt idx="9971">
                  <c:v>7611.34033203125</c:v>
                </c:pt>
                <c:pt idx="9972">
                  <c:v>7611.759765625</c:v>
                </c:pt>
                <c:pt idx="9973">
                  <c:v>7611.8271484375</c:v>
                </c:pt>
                <c:pt idx="9974">
                  <c:v>7611.9013671875</c:v>
                </c:pt>
                <c:pt idx="9975">
                  <c:v>7612.02490234375</c:v>
                </c:pt>
                <c:pt idx="9976">
                  <c:v>7612.1376953125</c:v>
                </c:pt>
                <c:pt idx="9977">
                  <c:v>7612.357421875</c:v>
                </c:pt>
                <c:pt idx="9978">
                  <c:v>7611.52734375</c:v>
                </c:pt>
                <c:pt idx="9979">
                  <c:v>7611.453125</c:v>
                </c:pt>
                <c:pt idx="9980">
                  <c:v>7611.33203125</c:v>
                </c:pt>
                <c:pt idx="9981">
                  <c:v>7612.099609375</c:v>
                </c:pt>
                <c:pt idx="9982">
                  <c:v>7611.94970703125</c:v>
                </c:pt>
                <c:pt idx="9983">
                  <c:v>7612.134765625</c:v>
                </c:pt>
                <c:pt idx="9984">
                  <c:v>7612.91845703125</c:v>
                </c:pt>
                <c:pt idx="9985">
                  <c:v>7612.15380859375</c:v>
                </c:pt>
                <c:pt idx="9986">
                  <c:v>7612.20068359375</c:v>
                </c:pt>
                <c:pt idx="9987">
                  <c:v>7611.91455078125</c:v>
                </c:pt>
                <c:pt idx="9988">
                  <c:v>7612.04052734375</c:v>
                </c:pt>
                <c:pt idx="9989">
                  <c:v>7612.6240234375</c:v>
                </c:pt>
                <c:pt idx="9990">
                  <c:v>7612.18896484375</c:v>
                </c:pt>
                <c:pt idx="9991">
                  <c:v>7611.78369140625</c:v>
                </c:pt>
                <c:pt idx="9992">
                  <c:v>7612.69189453125</c:v>
                </c:pt>
                <c:pt idx="9993">
                  <c:v>7612.61181640625</c:v>
                </c:pt>
                <c:pt idx="9994">
                  <c:v>7612.3525390625</c:v>
                </c:pt>
                <c:pt idx="9995">
                  <c:v>7613.0625</c:v>
                </c:pt>
                <c:pt idx="9996">
                  <c:v>7612.83349609375</c:v>
                </c:pt>
                <c:pt idx="9997">
                  <c:v>7612.791015625</c:v>
                </c:pt>
                <c:pt idx="9998">
                  <c:v>7612.34326171875</c:v>
                </c:pt>
                <c:pt idx="9999">
                  <c:v>7613.05322265625</c:v>
                </c:pt>
                <c:pt idx="10000">
                  <c:v>7612.74072265625</c:v>
                </c:pt>
                <c:pt idx="10001">
                  <c:v>7613.40576171875</c:v>
                </c:pt>
                <c:pt idx="10002">
                  <c:v>7612.87744140625</c:v>
                </c:pt>
                <c:pt idx="10003">
                  <c:v>7613.45849609375</c:v>
                </c:pt>
                <c:pt idx="10004">
                  <c:v>7613.13232421875</c:v>
                </c:pt>
                <c:pt idx="10005">
                  <c:v>7613.09228515625</c:v>
                </c:pt>
                <c:pt idx="10006">
                  <c:v>7613.42822265625</c:v>
                </c:pt>
                <c:pt idx="10007">
                  <c:v>7613.14501953125</c:v>
                </c:pt>
                <c:pt idx="10008">
                  <c:v>7613.23779296875</c:v>
                </c:pt>
                <c:pt idx="10009">
                  <c:v>7613.11083984375</c:v>
                </c:pt>
                <c:pt idx="10010">
                  <c:v>7613.55078125</c:v>
                </c:pt>
                <c:pt idx="10011">
                  <c:v>7613.5419921875</c:v>
                </c:pt>
                <c:pt idx="10012">
                  <c:v>7613.4921875</c:v>
                </c:pt>
                <c:pt idx="10013">
                  <c:v>7613.537109375</c:v>
                </c:pt>
                <c:pt idx="10014">
                  <c:v>7613.435546875</c:v>
                </c:pt>
                <c:pt idx="10015">
                  <c:v>7613.771484375</c:v>
                </c:pt>
                <c:pt idx="10016">
                  <c:v>7613.3046875</c:v>
                </c:pt>
                <c:pt idx="10017">
                  <c:v>7613.70361328125</c:v>
                </c:pt>
                <c:pt idx="10018">
                  <c:v>7613.32080078125</c:v>
                </c:pt>
                <c:pt idx="10019">
                  <c:v>7613.33642578125</c:v>
                </c:pt>
                <c:pt idx="10020">
                  <c:v>7613.16845703125</c:v>
                </c:pt>
                <c:pt idx="10021">
                  <c:v>7613.25390625</c:v>
                </c:pt>
                <c:pt idx="10022">
                  <c:v>7613.16064453125</c:v>
                </c:pt>
                <c:pt idx="10023">
                  <c:v>7612.70068359375</c:v>
                </c:pt>
                <c:pt idx="10024">
                  <c:v>7613.5048828125</c:v>
                </c:pt>
                <c:pt idx="10025">
                  <c:v>7613.2734375</c:v>
                </c:pt>
                <c:pt idx="10026">
                  <c:v>7613.41552734375</c:v>
                </c:pt>
                <c:pt idx="10027">
                  <c:v>7612.9169921875</c:v>
                </c:pt>
                <c:pt idx="10028">
                  <c:v>7613.72216796875</c:v>
                </c:pt>
                <c:pt idx="10029">
                  <c:v>7613.06591796875</c:v>
                </c:pt>
                <c:pt idx="10030">
                  <c:v>7613.36474609375</c:v>
                </c:pt>
                <c:pt idx="10031">
                  <c:v>7613.1689453125</c:v>
                </c:pt>
                <c:pt idx="10032">
                  <c:v>7613.015625</c:v>
                </c:pt>
                <c:pt idx="10033">
                  <c:v>7613.3583984375</c:v>
                </c:pt>
                <c:pt idx="10034">
                  <c:v>7613.0478515625</c:v>
                </c:pt>
                <c:pt idx="10035">
                  <c:v>7613.7724609375</c:v>
                </c:pt>
                <c:pt idx="10036">
                  <c:v>7612.943359375</c:v>
                </c:pt>
                <c:pt idx="10037">
                  <c:v>7613.42724609375</c:v>
                </c:pt>
                <c:pt idx="10038">
                  <c:v>7612.70849609375</c:v>
                </c:pt>
                <c:pt idx="10039">
                  <c:v>7612.86181640625</c:v>
                </c:pt>
                <c:pt idx="10040">
                  <c:v>7612.34521484375</c:v>
                </c:pt>
                <c:pt idx="10041">
                  <c:v>7612.1123046875</c:v>
                </c:pt>
                <c:pt idx="10042">
                  <c:v>7612.1201171875</c:v>
                </c:pt>
                <c:pt idx="10043">
                  <c:v>7612</c:v>
                </c:pt>
                <c:pt idx="10044">
                  <c:v>7612.83740234375</c:v>
                </c:pt>
                <c:pt idx="10045">
                  <c:v>7612.51513671875</c:v>
                </c:pt>
                <c:pt idx="10046">
                  <c:v>7611.94091796875</c:v>
                </c:pt>
                <c:pt idx="10047">
                  <c:v>7612.1708984375</c:v>
                </c:pt>
                <c:pt idx="10048">
                  <c:v>7611.84033203125</c:v>
                </c:pt>
                <c:pt idx="10049">
                  <c:v>7612.271484375</c:v>
                </c:pt>
                <c:pt idx="10050">
                  <c:v>7612.0849609375</c:v>
                </c:pt>
                <c:pt idx="10051">
                  <c:v>7612.169921875</c:v>
                </c:pt>
                <c:pt idx="10052">
                  <c:v>7612.3671875</c:v>
                </c:pt>
                <c:pt idx="10053">
                  <c:v>7612.6318359375</c:v>
                </c:pt>
                <c:pt idx="10054">
                  <c:v>7612.177734375</c:v>
                </c:pt>
                <c:pt idx="10055">
                  <c:v>7612.86962890625</c:v>
                </c:pt>
                <c:pt idx="10056">
                  <c:v>7612.3505859375</c:v>
                </c:pt>
                <c:pt idx="10057">
                  <c:v>7611.9091796875</c:v>
                </c:pt>
                <c:pt idx="10058">
                  <c:v>7611.78759765625</c:v>
                </c:pt>
                <c:pt idx="10059">
                  <c:v>7611.56591796875</c:v>
                </c:pt>
                <c:pt idx="10060">
                  <c:v>7611.251953125</c:v>
                </c:pt>
                <c:pt idx="10061">
                  <c:v>7610.95751953125</c:v>
                </c:pt>
                <c:pt idx="10062">
                  <c:v>7611.3583984375</c:v>
                </c:pt>
                <c:pt idx="10063">
                  <c:v>7611.416015625</c:v>
                </c:pt>
                <c:pt idx="10064">
                  <c:v>7611.4638671875</c:v>
                </c:pt>
                <c:pt idx="10065">
                  <c:v>7611.65966796875</c:v>
                </c:pt>
                <c:pt idx="10066">
                  <c:v>7612.18115234375</c:v>
                </c:pt>
                <c:pt idx="10067">
                  <c:v>7612.1044921875</c:v>
                </c:pt>
                <c:pt idx="10068">
                  <c:v>7611.94873046875</c:v>
                </c:pt>
                <c:pt idx="10069">
                  <c:v>7612.2236328125</c:v>
                </c:pt>
                <c:pt idx="10070">
                  <c:v>7611.64111328125</c:v>
                </c:pt>
                <c:pt idx="10071">
                  <c:v>7611.9912109375</c:v>
                </c:pt>
                <c:pt idx="10072">
                  <c:v>7611.51708984375</c:v>
                </c:pt>
                <c:pt idx="10073">
                  <c:v>7612.17138671875</c:v>
                </c:pt>
                <c:pt idx="10074">
                  <c:v>7611.54150390625</c:v>
                </c:pt>
                <c:pt idx="10075">
                  <c:v>7612.2060546875</c:v>
                </c:pt>
                <c:pt idx="10076">
                  <c:v>7611.9345703125</c:v>
                </c:pt>
                <c:pt idx="10077">
                  <c:v>7611.93505859375</c:v>
                </c:pt>
                <c:pt idx="10078">
                  <c:v>7611.77294921875</c:v>
                </c:pt>
                <c:pt idx="10079">
                  <c:v>7611.85888671875</c:v>
                </c:pt>
                <c:pt idx="10080">
                  <c:v>7611.7490234375</c:v>
                </c:pt>
                <c:pt idx="10081">
                  <c:v>7611.513671875</c:v>
                </c:pt>
                <c:pt idx="10082">
                  <c:v>7611.53857421875</c:v>
                </c:pt>
                <c:pt idx="10083">
                  <c:v>7611.4248046875</c:v>
                </c:pt>
                <c:pt idx="10084">
                  <c:v>7611.6474609375</c:v>
                </c:pt>
                <c:pt idx="10085">
                  <c:v>7611.3125</c:v>
                </c:pt>
                <c:pt idx="10086">
                  <c:v>7611.5517578125</c:v>
                </c:pt>
                <c:pt idx="10087">
                  <c:v>7611.32470703125</c:v>
                </c:pt>
                <c:pt idx="10088">
                  <c:v>7611.052734375</c:v>
                </c:pt>
                <c:pt idx="10089">
                  <c:v>7610.99658203125</c:v>
                </c:pt>
                <c:pt idx="10090">
                  <c:v>7610.47802734375</c:v>
                </c:pt>
                <c:pt idx="10091">
                  <c:v>7611.37744140625</c:v>
                </c:pt>
                <c:pt idx="10092">
                  <c:v>7611.05712890625</c:v>
                </c:pt>
                <c:pt idx="10093">
                  <c:v>7611.54736328125</c:v>
                </c:pt>
                <c:pt idx="10094">
                  <c:v>7611.412109375</c:v>
                </c:pt>
                <c:pt idx="10095">
                  <c:v>7611.37451171875</c:v>
                </c:pt>
                <c:pt idx="10096">
                  <c:v>7612.20947265625</c:v>
                </c:pt>
                <c:pt idx="10097">
                  <c:v>7611.6728515625</c:v>
                </c:pt>
                <c:pt idx="10098">
                  <c:v>7611.744140625</c:v>
                </c:pt>
                <c:pt idx="10099">
                  <c:v>7612.08251953125</c:v>
                </c:pt>
                <c:pt idx="10100">
                  <c:v>7612.12548828125</c:v>
                </c:pt>
                <c:pt idx="10101">
                  <c:v>7611.4423828125</c:v>
                </c:pt>
                <c:pt idx="10102">
                  <c:v>7612.08984375</c:v>
                </c:pt>
                <c:pt idx="10103">
                  <c:v>7611.998046875</c:v>
                </c:pt>
                <c:pt idx="10104">
                  <c:v>7612.63525390625</c:v>
                </c:pt>
                <c:pt idx="10105">
                  <c:v>7612.501953125</c:v>
                </c:pt>
                <c:pt idx="10106">
                  <c:v>7612.80029296875</c:v>
                </c:pt>
                <c:pt idx="10107">
                  <c:v>7613.18359375</c:v>
                </c:pt>
                <c:pt idx="10108">
                  <c:v>7613.1474609375</c:v>
                </c:pt>
                <c:pt idx="10109">
                  <c:v>7613.68505859375</c:v>
                </c:pt>
                <c:pt idx="10110">
                  <c:v>7614.3046875</c:v>
                </c:pt>
                <c:pt idx="10111">
                  <c:v>7614.79931640625</c:v>
                </c:pt>
                <c:pt idx="10112">
                  <c:v>7613.89453125</c:v>
                </c:pt>
                <c:pt idx="10113">
                  <c:v>7614.4462890625</c:v>
                </c:pt>
                <c:pt idx="10114">
                  <c:v>7614.4921875</c:v>
                </c:pt>
                <c:pt idx="10115">
                  <c:v>7614.35400390625</c:v>
                </c:pt>
                <c:pt idx="10116">
                  <c:v>7614.6103515625</c:v>
                </c:pt>
                <c:pt idx="10117">
                  <c:v>7614.56201171875</c:v>
                </c:pt>
                <c:pt idx="10118">
                  <c:v>7614.69775390625</c:v>
                </c:pt>
                <c:pt idx="10119">
                  <c:v>7614.16357421875</c:v>
                </c:pt>
                <c:pt idx="10120">
                  <c:v>7615.0654296875</c:v>
                </c:pt>
                <c:pt idx="10121">
                  <c:v>7614.85009765625</c:v>
                </c:pt>
                <c:pt idx="10122">
                  <c:v>7615.5419921875</c:v>
                </c:pt>
                <c:pt idx="10123">
                  <c:v>7615.36328125</c:v>
                </c:pt>
                <c:pt idx="10124">
                  <c:v>7616.14990234375</c:v>
                </c:pt>
                <c:pt idx="10125">
                  <c:v>7615.89404296875</c:v>
                </c:pt>
                <c:pt idx="10126">
                  <c:v>7616.25341796875</c:v>
                </c:pt>
                <c:pt idx="10127">
                  <c:v>7616.27783203125</c:v>
                </c:pt>
                <c:pt idx="10128">
                  <c:v>7616.65966796875</c:v>
                </c:pt>
                <c:pt idx="10129">
                  <c:v>7616.59326171875</c:v>
                </c:pt>
                <c:pt idx="10130">
                  <c:v>7616.55224609375</c:v>
                </c:pt>
                <c:pt idx="10131">
                  <c:v>7617.42919921875</c:v>
                </c:pt>
                <c:pt idx="10132">
                  <c:v>7616.85498046875</c:v>
                </c:pt>
                <c:pt idx="10133">
                  <c:v>7617.55615234375</c:v>
                </c:pt>
                <c:pt idx="10134">
                  <c:v>7617.8779296875</c:v>
                </c:pt>
                <c:pt idx="10135">
                  <c:v>7617.18798828125</c:v>
                </c:pt>
                <c:pt idx="10136">
                  <c:v>7617.83984375</c:v>
                </c:pt>
                <c:pt idx="10137">
                  <c:v>7618.0439453125</c:v>
                </c:pt>
                <c:pt idx="10138">
                  <c:v>7618.533203125</c:v>
                </c:pt>
                <c:pt idx="10139">
                  <c:v>7618.09716796875</c:v>
                </c:pt>
                <c:pt idx="10140">
                  <c:v>7618.64892578125</c:v>
                </c:pt>
                <c:pt idx="10141">
                  <c:v>7618.66943359375</c:v>
                </c:pt>
                <c:pt idx="10142">
                  <c:v>7619.1435546875</c:v>
                </c:pt>
                <c:pt idx="10143">
                  <c:v>7618.458984375</c:v>
                </c:pt>
                <c:pt idx="10144">
                  <c:v>7618.75390625</c:v>
                </c:pt>
                <c:pt idx="10145">
                  <c:v>7619.10693359375</c:v>
                </c:pt>
                <c:pt idx="10146">
                  <c:v>7618.88525390625</c:v>
                </c:pt>
                <c:pt idx="10147">
                  <c:v>7619.89111328125</c:v>
                </c:pt>
                <c:pt idx="10148">
                  <c:v>7619.515625</c:v>
                </c:pt>
                <c:pt idx="10149">
                  <c:v>7620.01953125</c:v>
                </c:pt>
                <c:pt idx="10150">
                  <c:v>7620.07470703125</c:v>
                </c:pt>
                <c:pt idx="10151">
                  <c:v>7620.68994140625</c:v>
                </c:pt>
                <c:pt idx="10152">
                  <c:v>7620.88525390625</c:v>
                </c:pt>
                <c:pt idx="10153">
                  <c:v>7620.4677734375</c:v>
                </c:pt>
                <c:pt idx="10154">
                  <c:v>7621.05859375</c:v>
                </c:pt>
                <c:pt idx="10155">
                  <c:v>7620.7333984375</c:v>
                </c:pt>
                <c:pt idx="10156">
                  <c:v>7621.43408203125</c:v>
                </c:pt>
                <c:pt idx="10157">
                  <c:v>7622.052734375</c:v>
                </c:pt>
                <c:pt idx="10158">
                  <c:v>7621.625</c:v>
                </c:pt>
                <c:pt idx="10159">
                  <c:v>7621.74462890625</c:v>
                </c:pt>
                <c:pt idx="10160">
                  <c:v>7621.98974609375</c:v>
                </c:pt>
                <c:pt idx="10161">
                  <c:v>7622.06982421875</c:v>
                </c:pt>
                <c:pt idx="10162">
                  <c:v>7622.44775390625</c:v>
                </c:pt>
                <c:pt idx="10163">
                  <c:v>7622.55126953125</c:v>
                </c:pt>
                <c:pt idx="10164">
                  <c:v>7622.45703125</c:v>
                </c:pt>
                <c:pt idx="10165">
                  <c:v>7623.47265625</c:v>
                </c:pt>
                <c:pt idx="10166">
                  <c:v>7623.642578125</c:v>
                </c:pt>
                <c:pt idx="10167">
                  <c:v>7623.87939453125</c:v>
                </c:pt>
                <c:pt idx="10168">
                  <c:v>7623.7861328125</c:v>
                </c:pt>
                <c:pt idx="10169">
                  <c:v>7623.56103515625</c:v>
                </c:pt>
                <c:pt idx="10170">
                  <c:v>7624.16357421875</c:v>
                </c:pt>
                <c:pt idx="10171">
                  <c:v>7624.48681640625</c:v>
                </c:pt>
                <c:pt idx="10172">
                  <c:v>7624.8681640625</c:v>
                </c:pt>
                <c:pt idx="10173">
                  <c:v>7624.83203125</c:v>
                </c:pt>
                <c:pt idx="10174">
                  <c:v>7624.62744140625</c:v>
                </c:pt>
                <c:pt idx="10175">
                  <c:v>7625.10302734375</c:v>
                </c:pt>
                <c:pt idx="10176">
                  <c:v>7626.24658203125</c:v>
                </c:pt>
                <c:pt idx="10177">
                  <c:v>7626.4931640625</c:v>
                </c:pt>
                <c:pt idx="10178">
                  <c:v>7626.5009765625</c:v>
                </c:pt>
                <c:pt idx="10179">
                  <c:v>7626.056640625</c:v>
                </c:pt>
                <c:pt idx="10180">
                  <c:v>7626.63330078125</c:v>
                </c:pt>
                <c:pt idx="10181">
                  <c:v>7627.31787109375</c:v>
                </c:pt>
                <c:pt idx="10182">
                  <c:v>7626.71484375</c:v>
                </c:pt>
                <c:pt idx="10183">
                  <c:v>7627.3310546875</c:v>
                </c:pt>
                <c:pt idx="10184">
                  <c:v>7627.287109375</c:v>
                </c:pt>
                <c:pt idx="10185">
                  <c:v>7627.44677734375</c:v>
                </c:pt>
                <c:pt idx="10186">
                  <c:v>7627.78173828125</c:v>
                </c:pt>
                <c:pt idx="10187">
                  <c:v>7628.3857421875</c:v>
                </c:pt>
                <c:pt idx="10188">
                  <c:v>7628.68212890625</c:v>
                </c:pt>
                <c:pt idx="10189">
                  <c:v>7628.42333984375</c:v>
                </c:pt>
                <c:pt idx="10190">
                  <c:v>7628.1162109375</c:v>
                </c:pt>
                <c:pt idx="10191">
                  <c:v>7628.8388671875</c:v>
                </c:pt>
                <c:pt idx="10192">
                  <c:v>7629.1279296875</c:v>
                </c:pt>
                <c:pt idx="10193">
                  <c:v>7629.1279296875</c:v>
                </c:pt>
                <c:pt idx="10194">
                  <c:v>7630.232421875</c:v>
                </c:pt>
                <c:pt idx="10195">
                  <c:v>7630.24462890625</c:v>
                </c:pt>
                <c:pt idx="10196">
                  <c:v>7630.41455078125</c:v>
                </c:pt>
                <c:pt idx="10197">
                  <c:v>7630.88818359375</c:v>
                </c:pt>
                <c:pt idx="10198">
                  <c:v>7630.72119140625</c:v>
                </c:pt>
                <c:pt idx="10199">
                  <c:v>7631.28759765625</c:v>
                </c:pt>
                <c:pt idx="10200">
                  <c:v>7630.677734375</c:v>
                </c:pt>
                <c:pt idx="10201">
                  <c:v>7631.1923828125</c:v>
                </c:pt>
                <c:pt idx="10202">
                  <c:v>7631.267578125</c:v>
                </c:pt>
                <c:pt idx="10203">
                  <c:v>7631.5048828125</c:v>
                </c:pt>
                <c:pt idx="10204">
                  <c:v>7631.291015625</c:v>
                </c:pt>
                <c:pt idx="10205">
                  <c:v>7632.0400390625</c:v>
                </c:pt>
                <c:pt idx="10206">
                  <c:v>7631.7216796875</c:v>
                </c:pt>
                <c:pt idx="10207">
                  <c:v>7632.5791015625</c:v>
                </c:pt>
                <c:pt idx="10208">
                  <c:v>7632.31201171875</c:v>
                </c:pt>
                <c:pt idx="10209">
                  <c:v>7632.8271484375</c:v>
                </c:pt>
                <c:pt idx="10210">
                  <c:v>7633.0244140625</c:v>
                </c:pt>
                <c:pt idx="10211">
                  <c:v>7632.703125</c:v>
                </c:pt>
                <c:pt idx="10212">
                  <c:v>7633.78369140625</c:v>
                </c:pt>
                <c:pt idx="10213">
                  <c:v>7633.56591796875</c:v>
                </c:pt>
                <c:pt idx="10214">
                  <c:v>7634.01171875</c:v>
                </c:pt>
                <c:pt idx="10215">
                  <c:v>7634.3017578125</c:v>
                </c:pt>
                <c:pt idx="10216">
                  <c:v>7633.986328125</c:v>
                </c:pt>
                <c:pt idx="10217">
                  <c:v>7635.02294921875</c:v>
                </c:pt>
                <c:pt idx="10218">
                  <c:v>7634.8935546875</c:v>
                </c:pt>
                <c:pt idx="10219">
                  <c:v>7634.73974609375</c:v>
                </c:pt>
                <c:pt idx="10220">
                  <c:v>7635.1796875</c:v>
                </c:pt>
                <c:pt idx="10221">
                  <c:v>7635.47998046875</c:v>
                </c:pt>
                <c:pt idx="10222">
                  <c:v>7635.7099609375</c:v>
                </c:pt>
                <c:pt idx="10223">
                  <c:v>7636.34033203125</c:v>
                </c:pt>
                <c:pt idx="10224">
                  <c:v>7636.33642578125</c:v>
                </c:pt>
                <c:pt idx="10225">
                  <c:v>7636.3095703125</c:v>
                </c:pt>
                <c:pt idx="10226">
                  <c:v>7637.005859375</c:v>
                </c:pt>
                <c:pt idx="10227">
                  <c:v>7637.2041015625</c:v>
                </c:pt>
                <c:pt idx="10228">
                  <c:v>7637.8115234375</c:v>
                </c:pt>
                <c:pt idx="10229">
                  <c:v>7637.6728515625</c:v>
                </c:pt>
                <c:pt idx="10230">
                  <c:v>7637.759765625</c:v>
                </c:pt>
                <c:pt idx="10231">
                  <c:v>7638.09716796875</c:v>
                </c:pt>
                <c:pt idx="10232">
                  <c:v>7638.484375</c:v>
                </c:pt>
                <c:pt idx="10233">
                  <c:v>7637.990234375</c:v>
                </c:pt>
                <c:pt idx="10234">
                  <c:v>7638.46826171875</c:v>
                </c:pt>
                <c:pt idx="10235">
                  <c:v>7638.77197265625</c:v>
                </c:pt>
                <c:pt idx="10236">
                  <c:v>7638.4091796875</c:v>
                </c:pt>
                <c:pt idx="10237">
                  <c:v>7639.0810546875</c:v>
                </c:pt>
                <c:pt idx="10238">
                  <c:v>7638.3173828125</c:v>
                </c:pt>
                <c:pt idx="10239">
                  <c:v>7638.9326171875</c:v>
                </c:pt>
                <c:pt idx="10240">
                  <c:v>7639.24169921875</c:v>
                </c:pt>
                <c:pt idx="10241">
                  <c:v>7639.068359375</c:v>
                </c:pt>
                <c:pt idx="10242">
                  <c:v>7639.1552734375</c:v>
                </c:pt>
                <c:pt idx="10243">
                  <c:v>7640.1826171875</c:v>
                </c:pt>
                <c:pt idx="10244">
                  <c:v>7640.14453125</c:v>
                </c:pt>
                <c:pt idx="10245">
                  <c:v>7640.17626953125</c:v>
                </c:pt>
                <c:pt idx="10246">
                  <c:v>7640.6962890625</c:v>
                </c:pt>
                <c:pt idx="10247">
                  <c:v>7640.60107421875</c:v>
                </c:pt>
                <c:pt idx="10248">
                  <c:v>7641.03466796875</c:v>
                </c:pt>
                <c:pt idx="10249">
                  <c:v>7640.6005859375</c:v>
                </c:pt>
                <c:pt idx="10250">
                  <c:v>7640.77734375</c:v>
                </c:pt>
                <c:pt idx="10251">
                  <c:v>7640.86181640625</c:v>
                </c:pt>
                <c:pt idx="10252">
                  <c:v>7641.677734375</c:v>
                </c:pt>
                <c:pt idx="10253">
                  <c:v>7641.8017578125</c:v>
                </c:pt>
                <c:pt idx="10254">
                  <c:v>7642.17724609375</c:v>
                </c:pt>
                <c:pt idx="10255">
                  <c:v>7642.7763671875</c:v>
                </c:pt>
                <c:pt idx="10256">
                  <c:v>7642.693359375</c:v>
                </c:pt>
                <c:pt idx="10257">
                  <c:v>7643.412109375</c:v>
                </c:pt>
                <c:pt idx="10258">
                  <c:v>7643.6884765625</c:v>
                </c:pt>
                <c:pt idx="10259">
                  <c:v>7644.47314453125</c:v>
                </c:pt>
                <c:pt idx="10260">
                  <c:v>7643.9755859375</c:v>
                </c:pt>
                <c:pt idx="10261">
                  <c:v>7644.3701171875</c:v>
                </c:pt>
                <c:pt idx="10262">
                  <c:v>7644.0654296875</c:v>
                </c:pt>
                <c:pt idx="10263">
                  <c:v>7644.541015625</c:v>
                </c:pt>
                <c:pt idx="10264">
                  <c:v>7644.54248046875</c:v>
                </c:pt>
                <c:pt idx="10265">
                  <c:v>7644.12744140625</c:v>
                </c:pt>
                <c:pt idx="10266">
                  <c:v>7644.4365234375</c:v>
                </c:pt>
                <c:pt idx="10267">
                  <c:v>7644.59765625</c:v>
                </c:pt>
                <c:pt idx="10268">
                  <c:v>7645.0712890625</c:v>
                </c:pt>
                <c:pt idx="10269">
                  <c:v>7644.74853515625</c:v>
                </c:pt>
                <c:pt idx="10270">
                  <c:v>7645.28759765625</c:v>
                </c:pt>
                <c:pt idx="10271">
                  <c:v>7645.25927734375</c:v>
                </c:pt>
                <c:pt idx="10272">
                  <c:v>7645.06884765625</c:v>
                </c:pt>
                <c:pt idx="10273">
                  <c:v>7645.9443359375</c:v>
                </c:pt>
                <c:pt idx="10274">
                  <c:v>7645.755859375</c:v>
                </c:pt>
                <c:pt idx="10275">
                  <c:v>7645.86328125</c:v>
                </c:pt>
                <c:pt idx="10276">
                  <c:v>7645.96728515625</c:v>
                </c:pt>
                <c:pt idx="10277">
                  <c:v>7646.20703125</c:v>
                </c:pt>
                <c:pt idx="10278">
                  <c:v>7646.31201171875</c:v>
                </c:pt>
                <c:pt idx="10279">
                  <c:v>7646.541015625</c:v>
                </c:pt>
                <c:pt idx="10280">
                  <c:v>7646.15234375</c:v>
                </c:pt>
                <c:pt idx="10281">
                  <c:v>7646.4873046875</c:v>
                </c:pt>
                <c:pt idx="10282">
                  <c:v>7646.7431640625</c:v>
                </c:pt>
                <c:pt idx="10283">
                  <c:v>7646.9853515625</c:v>
                </c:pt>
                <c:pt idx="10284">
                  <c:v>7647.44140625</c:v>
                </c:pt>
                <c:pt idx="10285">
                  <c:v>7646.845703125</c:v>
                </c:pt>
                <c:pt idx="10286">
                  <c:v>7647.36767578125</c:v>
                </c:pt>
                <c:pt idx="10287">
                  <c:v>7647.728515625</c:v>
                </c:pt>
                <c:pt idx="10288">
                  <c:v>7648.0322265625</c:v>
                </c:pt>
                <c:pt idx="10289">
                  <c:v>7647.47412109375</c:v>
                </c:pt>
                <c:pt idx="10290">
                  <c:v>7647.95703125</c:v>
                </c:pt>
                <c:pt idx="10291">
                  <c:v>7648.4765625</c:v>
                </c:pt>
                <c:pt idx="10292">
                  <c:v>7648.8369140625</c:v>
                </c:pt>
                <c:pt idx="10293">
                  <c:v>7649.5771484375</c:v>
                </c:pt>
                <c:pt idx="10294">
                  <c:v>7649.2763671875</c:v>
                </c:pt>
                <c:pt idx="10295">
                  <c:v>7649.2041015625</c:v>
                </c:pt>
                <c:pt idx="10296">
                  <c:v>7648.759765625</c:v>
                </c:pt>
                <c:pt idx="10297">
                  <c:v>7649.43994140625</c:v>
                </c:pt>
                <c:pt idx="10298">
                  <c:v>7649.54345703125</c:v>
                </c:pt>
                <c:pt idx="10299">
                  <c:v>7649.76123046875</c:v>
                </c:pt>
                <c:pt idx="10300">
                  <c:v>7650.01904296875</c:v>
                </c:pt>
                <c:pt idx="10301">
                  <c:v>7649.58447265625</c:v>
                </c:pt>
                <c:pt idx="10302">
                  <c:v>7649.78857421875</c:v>
                </c:pt>
                <c:pt idx="10303">
                  <c:v>7649.8740234375</c:v>
                </c:pt>
                <c:pt idx="10304">
                  <c:v>7650.45556640625</c:v>
                </c:pt>
                <c:pt idx="10305">
                  <c:v>7650.6279296875</c:v>
                </c:pt>
                <c:pt idx="10306">
                  <c:v>7651.15869140625</c:v>
                </c:pt>
                <c:pt idx="10307">
                  <c:v>7650.96435546875</c:v>
                </c:pt>
                <c:pt idx="10308">
                  <c:v>7651.47802734375</c:v>
                </c:pt>
                <c:pt idx="10309">
                  <c:v>7651.779296875</c:v>
                </c:pt>
                <c:pt idx="10310">
                  <c:v>7652.03955078125</c:v>
                </c:pt>
                <c:pt idx="10311">
                  <c:v>7652.103515625</c:v>
                </c:pt>
                <c:pt idx="10312">
                  <c:v>7651.8916015625</c:v>
                </c:pt>
                <c:pt idx="10313">
                  <c:v>7651.90869140625</c:v>
                </c:pt>
                <c:pt idx="10314">
                  <c:v>7652.3681640625</c:v>
                </c:pt>
                <c:pt idx="10315">
                  <c:v>7651.845703125</c:v>
                </c:pt>
                <c:pt idx="10316">
                  <c:v>7652.28076171875</c:v>
                </c:pt>
                <c:pt idx="10317">
                  <c:v>7652.234375</c:v>
                </c:pt>
                <c:pt idx="10318">
                  <c:v>7652.39501953125</c:v>
                </c:pt>
                <c:pt idx="10319">
                  <c:v>7652.56982421875</c:v>
                </c:pt>
                <c:pt idx="10320">
                  <c:v>7652.9404296875</c:v>
                </c:pt>
                <c:pt idx="10321">
                  <c:v>7653.16015625</c:v>
                </c:pt>
                <c:pt idx="10322">
                  <c:v>7652.611328125</c:v>
                </c:pt>
                <c:pt idx="10323">
                  <c:v>7653.1357421875</c:v>
                </c:pt>
                <c:pt idx="10324">
                  <c:v>7652.873046875</c:v>
                </c:pt>
                <c:pt idx="10325">
                  <c:v>7652.896484375</c:v>
                </c:pt>
                <c:pt idx="10326">
                  <c:v>7653.197265625</c:v>
                </c:pt>
                <c:pt idx="10327">
                  <c:v>7653.47265625</c:v>
                </c:pt>
                <c:pt idx="10328">
                  <c:v>7653.015625</c:v>
                </c:pt>
                <c:pt idx="10329">
                  <c:v>7653.98291015625</c:v>
                </c:pt>
                <c:pt idx="10330">
                  <c:v>7653.10498046875</c:v>
                </c:pt>
                <c:pt idx="10331">
                  <c:v>7654.0693359375</c:v>
                </c:pt>
                <c:pt idx="10332">
                  <c:v>7653.66943359375</c:v>
                </c:pt>
                <c:pt idx="10333">
                  <c:v>7653.93701171875</c:v>
                </c:pt>
                <c:pt idx="10334">
                  <c:v>7654.2841796875</c:v>
                </c:pt>
                <c:pt idx="10335">
                  <c:v>7653.93896484375</c:v>
                </c:pt>
                <c:pt idx="10336">
                  <c:v>7654.34716796875</c:v>
                </c:pt>
                <c:pt idx="10337">
                  <c:v>7654.3984375</c:v>
                </c:pt>
                <c:pt idx="10338">
                  <c:v>7654.392578125</c:v>
                </c:pt>
                <c:pt idx="10339">
                  <c:v>7654.69482421875</c:v>
                </c:pt>
                <c:pt idx="10340">
                  <c:v>7654.97314453125</c:v>
                </c:pt>
                <c:pt idx="10341">
                  <c:v>7653.982421875</c:v>
                </c:pt>
                <c:pt idx="10342">
                  <c:v>7654.73388671875</c:v>
                </c:pt>
                <c:pt idx="10343">
                  <c:v>7654.06640625</c:v>
                </c:pt>
                <c:pt idx="10344">
                  <c:v>7654.62939453125</c:v>
                </c:pt>
                <c:pt idx="10345">
                  <c:v>7654.35009765625</c:v>
                </c:pt>
                <c:pt idx="10346">
                  <c:v>7654.86962890625</c:v>
                </c:pt>
                <c:pt idx="10347">
                  <c:v>7654.42626953125</c:v>
                </c:pt>
                <c:pt idx="10348">
                  <c:v>7654.18701171875</c:v>
                </c:pt>
                <c:pt idx="10349">
                  <c:v>7654.81298828125</c:v>
                </c:pt>
                <c:pt idx="10350">
                  <c:v>7653.79736328125</c:v>
                </c:pt>
                <c:pt idx="10351">
                  <c:v>7654.4951171875</c:v>
                </c:pt>
                <c:pt idx="10352">
                  <c:v>7654.40185546875</c:v>
                </c:pt>
                <c:pt idx="10353">
                  <c:v>7655.12158203125</c:v>
                </c:pt>
                <c:pt idx="10354">
                  <c:v>7654.29052734375</c:v>
                </c:pt>
                <c:pt idx="10355">
                  <c:v>7654.6494140625</c:v>
                </c:pt>
                <c:pt idx="10356">
                  <c:v>7654.6728515625</c:v>
                </c:pt>
                <c:pt idx="10357">
                  <c:v>7655.103515625</c:v>
                </c:pt>
                <c:pt idx="10358">
                  <c:v>7655.2607421875</c:v>
                </c:pt>
                <c:pt idx="10359">
                  <c:v>7655.07080078125</c:v>
                </c:pt>
                <c:pt idx="10360">
                  <c:v>7655.681640625</c:v>
                </c:pt>
                <c:pt idx="10361">
                  <c:v>7654.89013671875</c:v>
                </c:pt>
                <c:pt idx="10362">
                  <c:v>7655.322265625</c:v>
                </c:pt>
                <c:pt idx="10363">
                  <c:v>7655.32470703125</c:v>
                </c:pt>
                <c:pt idx="10364">
                  <c:v>7654.9814453125</c:v>
                </c:pt>
                <c:pt idx="10365">
                  <c:v>7655.37158203125</c:v>
                </c:pt>
                <c:pt idx="10366">
                  <c:v>7654.84716796875</c:v>
                </c:pt>
                <c:pt idx="10367">
                  <c:v>7654.7724609375</c:v>
                </c:pt>
                <c:pt idx="10368">
                  <c:v>7655.083984375</c:v>
                </c:pt>
                <c:pt idx="10369">
                  <c:v>7655.43115234375</c:v>
                </c:pt>
                <c:pt idx="10370">
                  <c:v>7655.03662109375</c:v>
                </c:pt>
                <c:pt idx="10371">
                  <c:v>7655.08349609375</c:v>
                </c:pt>
                <c:pt idx="10372">
                  <c:v>7654.7001953125</c:v>
                </c:pt>
                <c:pt idx="10373">
                  <c:v>7655.556640625</c:v>
                </c:pt>
                <c:pt idx="10374">
                  <c:v>7656.03466796875</c:v>
                </c:pt>
                <c:pt idx="10375">
                  <c:v>7655.1611328125</c:v>
                </c:pt>
                <c:pt idx="10376">
                  <c:v>7655.5146484375</c:v>
                </c:pt>
                <c:pt idx="10377">
                  <c:v>7655.8017578125</c:v>
                </c:pt>
                <c:pt idx="10378">
                  <c:v>7656.00048828125</c:v>
                </c:pt>
                <c:pt idx="10379">
                  <c:v>7655.9716796875</c:v>
                </c:pt>
                <c:pt idx="10380">
                  <c:v>7656.328125</c:v>
                </c:pt>
                <c:pt idx="10381">
                  <c:v>7655.84326171875</c:v>
                </c:pt>
                <c:pt idx="10382">
                  <c:v>7655.7001953125</c:v>
                </c:pt>
                <c:pt idx="10383">
                  <c:v>7655.88623046875</c:v>
                </c:pt>
                <c:pt idx="10384">
                  <c:v>7656.10888671875</c:v>
                </c:pt>
                <c:pt idx="10385">
                  <c:v>7655.970703125</c:v>
                </c:pt>
                <c:pt idx="10386">
                  <c:v>7655.58544921875</c:v>
                </c:pt>
                <c:pt idx="10387">
                  <c:v>7656.595703125</c:v>
                </c:pt>
                <c:pt idx="10388">
                  <c:v>7656.19091796875</c:v>
                </c:pt>
                <c:pt idx="10389">
                  <c:v>7656.9326171875</c:v>
                </c:pt>
                <c:pt idx="10390">
                  <c:v>7656.39599609375</c:v>
                </c:pt>
                <c:pt idx="10391">
                  <c:v>7656.44970703125</c:v>
                </c:pt>
                <c:pt idx="10392">
                  <c:v>7656.4833984375</c:v>
                </c:pt>
                <c:pt idx="10393">
                  <c:v>7656.50927734375</c:v>
                </c:pt>
                <c:pt idx="10394">
                  <c:v>7656.94384765625</c:v>
                </c:pt>
                <c:pt idx="10395">
                  <c:v>7656.822265625</c:v>
                </c:pt>
                <c:pt idx="10396">
                  <c:v>7656.65185546875</c:v>
                </c:pt>
                <c:pt idx="10397">
                  <c:v>7656.646484375</c:v>
                </c:pt>
                <c:pt idx="10398">
                  <c:v>7656.41845703125</c:v>
                </c:pt>
                <c:pt idx="10399">
                  <c:v>7656.46435546875</c:v>
                </c:pt>
                <c:pt idx="10400">
                  <c:v>7656.52587890625</c:v>
                </c:pt>
                <c:pt idx="10401">
                  <c:v>7656.43603515625</c:v>
                </c:pt>
                <c:pt idx="10402">
                  <c:v>7656.31982421875</c:v>
                </c:pt>
                <c:pt idx="10403">
                  <c:v>7657.0302734375</c:v>
                </c:pt>
                <c:pt idx="10404">
                  <c:v>7656.5029296875</c:v>
                </c:pt>
                <c:pt idx="10405">
                  <c:v>7656.89990234375</c:v>
                </c:pt>
                <c:pt idx="10406">
                  <c:v>7656.67236328125</c:v>
                </c:pt>
                <c:pt idx="10407">
                  <c:v>7656.56298828125</c:v>
                </c:pt>
                <c:pt idx="10408">
                  <c:v>7657.04638671875</c:v>
                </c:pt>
                <c:pt idx="10409">
                  <c:v>7657.232421875</c:v>
                </c:pt>
                <c:pt idx="10410">
                  <c:v>7657.11474609375</c:v>
                </c:pt>
                <c:pt idx="10411">
                  <c:v>7656.876953125</c:v>
                </c:pt>
                <c:pt idx="10412">
                  <c:v>7656.6533203125</c:v>
                </c:pt>
                <c:pt idx="10413">
                  <c:v>7656.4150390625</c:v>
                </c:pt>
                <c:pt idx="10414">
                  <c:v>7657.2919921875</c:v>
                </c:pt>
                <c:pt idx="10415">
                  <c:v>7657.41162109375</c:v>
                </c:pt>
                <c:pt idx="10416">
                  <c:v>7657.48583984375</c:v>
                </c:pt>
                <c:pt idx="10417">
                  <c:v>7656.6123046875</c:v>
                </c:pt>
                <c:pt idx="10418">
                  <c:v>7656.81982421875</c:v>
                </c:pt>
                <c:pt idx="10419">
                  <c:v>7657.25048828125</c:v>
                </c:pt>
                <c:pt idx="10420">
                  <c:v>7656.95654296875</c:v>
                </c:pt>
                <c:pt idx="10421">
                  <c:v>7657.13525390625</c:v>
                </c:pt>
                <c:pt idx="10422">
                  <c:v>7656.62548828125</c:v>
                </c:pt>
                <c:pt idx="10423">
                  <c:v>7657.32568359375</c:v>
                </c:pt>
                <c:pt idx="10424">
                  <c:v>7657.4443359375</c:v>
                </c:pt>
                <c:pt idx="10425">
                  <c:v>7657.51220703125</c:v>
                </c:pt>
                <c:pt idx="10426">
                  <c:v>7657.1787109375</c:v>
                </c:pt>
                <c:pt idx="10427">
                  <c:v>7657.14208984375</c:v>
                </c:pt>
                <c:pt idx="10428">
                  <c:v>7657.837890625</c:v>
                </c:pt>
                <c:pt idx="10429">
                  <c:v>7657.40380859375</c:v>
                </c:pt>
                <c:pt idx="10430">
                  <c:v>7657.689453125</c:v>
                </c:pt>
                <c:pt idx="10431">
                  <c:v>7657.39111328125</c:v>
                </c:pt>
                <c:pt idx="10432">
                  <c:v>7657.8369140625</c:v>
                </c:pt>
                <c:pt idx="10433">
                  <c:v>7657.2939453125</c:v>
                </c:pt>
                <c:pt idx="10434">
                  <c:v>7657.884765625</c:v>
                </c:pt>
                <c:pt idx="10435">
                  <c:v>7657.849609375</c:v>
                </c:pt>
                <c:pt idx="10436">
                  <c:v>7658.19677734375</c:v>
                </c:pt>
                <c:pt idx="10437">
                  <c:v>7658.54541015625</c:v>
                </c:pt>
                <c:pt idx="10438">
                  <c:v>7657.7158203125</c:v>
                </c:pt>
                <c:pt idx="10439">
                  <c:v>7658.236328125</c:v>
                </c:pt>
                <c:pt idx="10440">
                  <c:v>7658.3203125</c:v>
                </c:pt>
                <c:pt idx="10441">
                  <c:v>7658.50341796875</c:v>
                </c:pt>
                <c:pt idx="10442">
                  <c:v>7658.38916015625</c:v>
                </c:pt>
                <c:pt idx="10443">
                  <c:v>7657.85498046875</c:v>
                </c:pt>
                <c:pt idx="10444">
                  <c:v>7658.0654296875</c:v>
                </c:pt>
                <c:pt idx="10445">
                  <c:v>7658.34912109375</c:v>
                </c:pt>
                <c:pt idx="10446">
                  <c:v>7658.36669921875</c:v>
                </c:pt>
                <c:pt idx="10447">
                  <c:v>7658.07275390625</c:v>
                </c:pt>
                <c:pt idx="10448">
                  <c:v>7658.33203125</c:v>
                </c:pt>
                <c:pt idx="10449">
                  <c:v>7658.28369140625</c:v>
                </c:pt>
                <c:pt idx="10450">
                  <c:v>7658.68359375</c:v>
                </c:pt>
                <c:pt idx="10451">
                  <c:v>7657.99169921875</c:v>
                </c:pt>
                <c:pt idx="10452">
                  <c:v>7658.16259765625</c:v>
                </c:pt>
                <c:pt idx="10453">
                  <c:v>7658.2548828125</c:v>
                </c:pt>
                <c:pt idx="10454">
                  <c:v>7658.59423828125</c:v>
                </c:pt>
                <c:pt idx="10455">
                  <c:v>7658.80908203125</c:v>
                </c:pt>
                <c:pt idx="10456">
                  <c:v>7658.734375</c:v>
                </c:pt>
                <c:pt idx="10457">
                  <c:v>7659.052734375</c:v>
                </c:pt>
                <c:pt idx="10458">
                  <c:v>7658.91259765625</c:v>
                </c:pt>
                <c:pt idx="10459">
                  <c:v>7658.5966796875</c:v>
                </c:pt>
                <c:pt idx="10460">
                  <c:v>7658.1044921875</c:v>
                </c:pt>
                <c:pt idx="10461">
                  <c:v>7658.64453125</c:v>
                </c:pt>
                <c:pt idx="10462">
                  <c:v>7657.9365234375</c:v>
                </c:pt>
                <c:pt idx="10463">
                  <c:v>7658.45703125</c:v>
                </c:pt>
                <c:pt idx="10464">
                  <c:v>7658.5498046875</c:v>
                </c:pt>
                <c:pt idx="10465">
                  <c:v>7658.07763671875</c:v>
                </c:pt>
                <c:pt idx="10466">
                  <c:v>7658.67333984375</c:v>
                </c:pt>
                <c:pt idx="10467">
                  <c:v>7658.572265625</c:v>
                </c:pt>
                <c:pt idx="10468">
                  <c:v>7658.52587890625</c:v>
                </c:pt>
                <c:pt idx="10469">
                  <c:v>7658.8388671875</c:v>
                </c:pt>
                <c:pt idx="10470">
                  <c:v>7658.85595703125</c:v>
                </c:pt>
                <c:pt idx="10471">
                  <c:v>7658.634765625</c:v>
                </c:pt>
                <c:pt idx="10472">
                  <c:v>7658.2265625</c:v>
                </c:pt>
                <c:pt idx="10473">
                  <c:v>7658.0595703125</c:v>
                </c:pt>
                <c:pt idx="10474">
                  <c:v>7658.49609375</c:v>
                </c:pt>
                <c:pt idx="10475">
                  <c:v>7658.30859375</c:v>
                </c:pt>
                <c:pt idx="10476">
                  <c:v>7657.73681640625</c:v>
                </c:pt>
                <c:pt idx="10477">
                  <c:v>7658.0009765625</c:v>
                </c:pt>
                <c:pt idx="10478">
                  <c:v>7657.9873046875</c:v>
                </c:pt>
                <c:pt idx="10479">
                  <c:v>7658.52001953125</c:v>
                </c:pt>
                <c:pt idx="10480">
                  <c:v>7658.3125</c:v>
                </c:pt>
                <c:pt idx="10481">
                  <c:v>7658.81982421875</c:v>
                </c:pt>
                <c:pt idx="10482">
                  <c:v>7658.18994140625</c:v>
                </c:pt>
                <c:pt idx="10483">
                  <c:v>7658.3212890625</c:v>
                </c:pt>
                <c:pt idx="10484">
                  <c:v>7658.12841796875</c:v>
                </c:pt>
                <c:pt idx="10485">
                  <c:v>7657.7314453125</c:v>
                </c:pt>
                <c:pt idx="10486">
                  <c:v>7657.82470703125</c:v>
                </c:pt>
                <c:pt idx="10487">
                  <c:v>7657.92626953125</c:v>
                </c:pt>
                <c:pt idx="10488">
                  <c:v>7658.232421875</c:v>
                </c:pt>
                <c:pt idx="10489">
                  <c:v>7657.638671875</c:v>
                </c:pt>
                <c:pt idx="10490">
                  <c:v>7658.0458984375</c:v>
                </c:pt>
                <c:pt idx="10491">
                  <c:v>7657.3779296875</c:v>
                </c:pt>
                <c:pt idx="10492">
                  <c:v>7657.77392578125</c:v>
                </c:pt>
                <c:pt idx="10493">
                  <c:v>7657.2236328125</c:v>
                </c:pt>
                <c:pt idx="10494">
                  <c:v>7657.58447265625</c:v>
                </c:pt>
                <c:pt idx="10495">
                  <c:v>7658.35400390625</c:v>
                </c:pt>
                <c:pt idx="10496">
                  <c:v>7658.06787109375</c:v>
                </c:pt>
                <c:pt idx="10497">
                  <c:v>7658.23583984375</c:v>
                </c:pt>
                <c:pt idx="10498">
                  <c:v>7658.2041015625</c:v>
                </c:pt>
                <c:pt idx="10499">
                  <c:v>7658.4912109375</c:v>
                </c:pt>
                <c:pt idx="10500">
                  <c:v>7658.28955078125</c:v>
                </c:pt>
                <c:pt idx="10501">
                  <c:v>7658.47021484375</c:v>
                </c:pt>
                <c:pt idx="10502">
                  <c:v>7657.81591796875</c:v>
                </c:pt>
                <c:pt idx="10503">
                  <c:v>7657.90576171875</c:v>
                </c:pt>
                <c:pt idx="10504">
                  <c:v>7658.0205078125</c:v>
                </c:pt>
                <c:pt idx="10505">
                  <c:v>7658.24169921875</c:v>
                </c:pt>
                <c:pt idx="10506">
                  <c:v>7658.4365234375</c:v>
                </c:pt>
                <c:pt idx="10507">
                  <c:v>7657.3642578125</c:v>
                </c:pt>
                <c:pt idx="10508">
                  <c:v>7657.21240234375</c:v>
                </c:pt>
                <c:pt idx="10509">
                  <c:v>7657.32861328125</c:v>
                </c:pt>
                <c:pt idx="10510">
                  <c:v>7657.30810546875</c:v>
                </c:pt>
                <c:pt idx="10511">
                  <c:v>7657.837890625</c:v>
                </c:pt>
                <c:pt idx="10512">
                  <c:v>7657.36474609375</c:v>
                </c:pt>
                <c:pt idx="10513">
                  <c:v>7657.5595703125</c:v>
                </c:pt>
                <c:pt idx="10514">
                  <c:v>7656.7158203125</c:v>
                </c:pt>
                <c:pt idx="10515">
                  <c:v>7657.05517578125</c:v>
                </c:pt>
                <c:pt idx="10516">
                  <c:v>7656.88134765625</c:v>
                </c:pt>
                <c:pt idx="10517">
                  <c:v>7657.21923828125</c:v>
                </c:pt>
                <c:pt idx="10518">
                  <c:v>7657.560546875</c:v>
                </c:pt>
                <c:pt idx="10519">
                  <c:v>7657.13427734375</c:v>
                </c:pt>
                <c:pt idx="10520">
                  <c:v>7657.65234375</c:v>
                </c:pt>
                <c:pt idx="10521">
                  <c:v>7656.9541015625</c:v>
                </c:pt>
                <c:pt idx="10522">
                  <c:v>7657.28515625</c:v>
                </c:pt>
                <c:pt idx="10523">
                  <c:v>7656.25146484375</c:v>
                </c:pt>
                <c:pt idx="10524">
                  <c:v>7656.6640625</c:v>
                </c:pt>
                <c:pt idx="10525">
                  <c:v>7656.5146484375</c:v>
                </c:pt>
                <c:pt idx="10526">
                  <c:v>7656.1064453125</c:v>
                </c:pt>
                <c:pt idx="10527">
                  <c:v>7656.62939453125</c:v>
                </c:pt>
                <c:pt idx="10528">
                  <c:v>7656.40625</c:v>
                </c:pt>
                <c:pt idx="10529">
                  <c:v>7656.53515625</c:v>
                </c:pt>
                <c:pt idx="10530">
                  <c:v>7656.408203125</c:v>
                </c:pt>
                <c:pt idx="10531">
                  <c:v>7656.5771484375</c:v>
                </c:pt>
                <c:pt idx="10532">
                  <c:v>7656.494140625</c:v>
                </c:pt>
                <c:pt idx="10533">
                  <c:v>7656.5400390625</c:v>
                </c:pt>
                <c:pt idx="10534">
                  <c:v>7656.38037109375</c:v>
                </c:pt>
                <c:pt idx="10535">
                  <c:v>7656.619140625</c:v>
                </c:pt>
                <c:pt idx="10536">
                  <c:v>7657.005859375</c:v>
                </c:pt>
                <c:pt idx="10537">
                  <c:v>7657.07958984375</c:v>
                </c:pt>
                <c:pt idx="10538">
                  <c:v>7657.09326171875</c:v>
                </c:pt>
                <c:pt idx="10539">
                  <c:v>7656.7236328125</c:v>
                </c:pt>
                <c:pt idx="10540">
                  <c:v>7657.34912109375</c:v>
                </c:pt>
                <c:pt idx="10541">
                  <c:v>7657.2978515625</c:v>
                </c:pt>
                <c:pt idx="10542">
                  <c:v>7656.923828125</c:v>
                </c:pt>
                <c:pt idx="10543">
                  <c:v>7656.53662109375</c:v>
                </c:pt>
                <c:pt idx="10544">
                  <c:v>7656.43505859375</c:v>
                </c:pt>
                <c:pt idx="10545">
                  <c:v>7656.65771484375</c:v>
                </c:pt>
                <c:pt idx="10546">
                  <c:v>7656.58740234375</c:v>
                </c:pt>
                <c:pt idx="10547">
                  <c:v>7657.12939453125</c:v>
                </c:pt>
                <c:pt idx="10548">
                  <c:v>7657.0009765625</c:v>
                </c:pt>
                <c:pt idx="10549">
                  <c:v>7656.71630859375</c:v>
                </c:pt>
                <c:pt idx="10550">
                  <c:v>7657.35400390625</c:v>
                </c:pt>
                <c:pt idx="10551">
                  <c:v>7657.00732421875</c:v>
                </c:pt>
                <c:pt idx="10552">
                  <c:v>7657.3203125</c:v>
                </c:pt>
                <c:pt idx="10553">
                  <c:v>7657.3466796875</c:v>
                </c:pt>
                <c:pt idx="10554">
                  <c:v>7657.4970703125</c:v>
                </c:pt>
                <c:pt idx="10555">
                  <c:v>7657.27392578125</c:v>
                </c:pt>
                <c:pt idx="10556">
                  <c:v>7657.43310546875</c:v>
                </c:pt>
                <c:pt idx="10557">
                  <c:v>7657.06640625</c:v>
                </c:pt>
                <c:pt idx="10558">
                  <c:v>7657.6201171875</c:v>
                </c:pt>
                <c:pt idx="10559">
                  <c:v>7657.19873046875</c:v>
                </c:pt>
                <c:pt idx="10560">
                  <c:v>7658.306640625</c:v>
                </c:pt>
                <c:pt idx="10561">
                  <c:v>7658.17333984375</c:v>
                </c:pt>
                <c:pt idx="10562">
                  <c:v>7657.849609375</c:v>
                </c:pt>
                <c:pt idx="10563">
                  <c:v>7657.82666015625</c:v>
                </c:pt>
                <c:pt idx="10564">
                  <c:v>7657.50390625</c:v>
                </c:pt>
                <c:pt idx="10565">
                  <c:v>7657.52099609375</c:v>
                </c:pt>
                <c:pt idx="10566">
                  <c:v>7657.43115234375</c:v>
                </c:pt>
                <c:pt idx="10567">
                  <c:v>7657.4404296875</c:v>
                </c:pt>
                <c:pt idx="10568">
                  <c:v>7657.35400390625</c:v>
                </c:pt>
                <c:pt idx="10569">
                  <c:v>7657.6630859375</c:v>
                </c:pt>
                <c:pt idx="10570">
                  <c:v>7657.3505859375</c:v>
                </c:pt>
                <c:pt idx="10571">
                  <c:v>7657.06787109375</c:v>
                </c:pt>
                <c:pt idx="10572">
                  <c:v>7657.41357421875</c:v>
                </c:pt>
                <c:pt idx="10573">
                  <c:v>7657.0576171875</c:v>
                </c:pt>
                <c:pt idx="10574">
                  <c:v>7657.404296875</c:v>
                </c:pt>
                <c:pt idx="10575">
                  <c:v>7657.13671875</c:v>
                </c:pt>
                <c:pt idx="10576">
                  <c:v>7657.3896484375</c:v>
                </c:pt>
                <c:pt idx="10577">
                  <c:v>7657.04296875</c:v>
                </c:pt>
                <c:pt idx="10578">
                  <c:v>7657.8818359375</c:v>
                </c:pt>
                <c:pt idx="10579">
                  <c:v>7657.83935546875</c:v>
                </c:pt>
                <c:pt idx="10580">
                  <c:v>7657.9130859375</c:v>
                </c:pt>
                <c:pt idx="10581">
                  <c:v>7657.765625</c:v>
                </c:pt>
                <c:pt idx="10582">
                  <c:v>7657.6669921875</c:v>
                </c:pt>
                <c:pt idx="10583">
                  <c:v>7657.64013671875</c:v>
                </c:pt>
                <c:pt idx="10584">
                  <c:v>7657.6181640625</c:v>
                </c:pt>
                <c:pt idx="10585">
                  <c:v>7657.79248046875</c:v>
                </c:pt>
                <c:pt idx="10586">
                  <c:v>7657.4658203125</c:v>
                </c:pt>
                <c:pt idx="10587">
                  <c:v>7658.13134765625</c:v>
                </c:pt>
                <c:pt idx="10588">
                  <c:v>7657.36083984375</c:v>
                </c:pt>
                <c:pt idx="10589">
                  <c:v>7657.30029296875</c:v>
                </c:pt>
                <c:pt idx="10590">
                  <c:v>7657.9306640625</c:v>
                </c:pt>
                <c:pt idx="10591">
                  <c:v>7657.37060546875</c:v>
                </c:pt>
                <c:pt idx="10592">
                  <c:v>7657.6337890625</c:v>
                </c:pt>
                <c:pt idx="10593">
                  <c:v>7657.0126953125</c:v>
                </c:pt>
                <c:pt idx="10594">
                  <c:v>7657.33837890625</c:v>
                </c:pt>
                <c:pt idx="10595">
                  <c:v>7657.22119140625</c:v>
                </c:pt>
                <c:pt idx="10596">
                  <c:v>7657.56201171875</c:v>
                </c:pt>
                <c:pt idx="10597">
                  <c:v>7657.7177734375</c:v>
                </c:pt>
                <c:pt idx="10598">
                  <c:v>7658.10009765625</c:v>
                </c:pt>
                <c:pt idx="10599">
                  <c:v>7657.2734375</c:v>
                </c:pt>
                <c:pt idx="10600">
                  <c:v>7657.513671875</c:v>
                </c:pt>
                <c:pt idx="10601">
                  <c:v>7657.56787109375</c:v>
                </c:pt>
                <c:pt idx="10602">
                  <c:v>7657.87109375</c:v>
                </c:pt>
                <c:pt idx="10603">
                  <c:v>7658.04248046875</c:v>
                </c:pt>
                <c:pt idx="10604">
                  <c:v>7657.35205078125</c:v>
                </c:pt>
                <c:pt idx="10605">
                  <c:v>7657.076171875</c:v>
                </c:pt>
                <c:pt idx="10606">
                  <c:v>7656.89697265625</c:v>
                </c:pt>
                <c:pt idx="10607">
                  <c:v>7656.86181640625</c:v>
                </c:pt>
                <c:pt idx="10608">
                  <c:v>7657.2802734375</c:v>
                </c:pt>
                <c:pt idx="10609">
                  <c:v>7657.3701171875</c:v>
                </c:pt>
                <c:pt idx="10610">
                  <c:v>7657.60400390625</c:v>
                </c:pt>
                <c:pt idx="10611">
                  <c:v>7657.7060546875</c:v>
                </c:pt>
                <c:pt idx="10612">
                  <c:v>7657.46728515625</c:v>
                </c:pt>
                <c:pt idx="10613">
                  <c:v>7657.3232421875</c:v>
                </c:pt>
                <c:pt idx="10614">
                  <c:v>7657.44482421875</c:v>
                </c:pt>
                <c:pt idx="10615">
                  <c:v>7657.0869140625</c:v>
                </c:pt>
                <c:pt idx="10616">
                  <c:v>7657.787109375</c:v>
                </c:pt>
                <c:pt idx="10617">
                  <c:v>7657.55712890625</c:v>
                </c:pt>
                <c:pt idx="10618">
                  <c:v>7657.66455078125</c:v>
                </c:pt>
                <c:pt idx="10619">
                  <c:v>7657.97021484375</c:v>
                </c:pt>
                <c:pt idx="10620">
                  <c:v>7657.2451171875</c:v>
                </c:pt>
                <c:pt idx="10621">
                  <c:v>7658.16552734375</c:v>
                </c:pt>
                <c:pt idx="10622">
                  <c:v>7657.7919921875</c:v>
                </c:pt>
                <c:pt idx="10623">
                  <c:v>7658.13525390625</c:v>
                </c:pt>
                <c:pt idx="10624">
                  <c:v>7657.548828125</c:v>
                </c:pt>
                <c:pt idx="10625">
                  <c:v>7657.90185546875</c:v>
                </c:pt>
                <c:pt idx="10626">
                  <c:v>7657.748046875</c:v>
                </c:pt>
                <c:pt idx="10627">
                  <c:v>7658.35888671875</c:v>
                </c:pt>
                <c:pt idx="10628">
                  <c:v>7658.42041015625</c:v>
                </c:pt>
                <c:pt idx="10629">
                  <c:v>7658.28857421875</c:v>
                </c:pt>
                <c:pt idx="10630">
                  <c:v>7658.43994140625</c:v>
                </c:pt>
                <c:pt idx="10631">
                  <c:v>7658.96142578125</c:v>
                </c:pt>
                <c:pt idx="10632">
                  <c:v>7659.28955078125</c:v>
                </c:pt>
                <c:pt idx="10633">
                  <c:v>7658.97705078125</c:v>
                </c:pt>
                <c:pt idx="10634">
                  <c:v>7659.40625</c:v>
                </c:pt>
                <c:pt idx="10635">
                  <c:v>7658.89599609375</c:v>
                </c:pt>
                <c:pt idx="10636">
                  <c:v>7659.13232421875</c:v>
                </c:pt>
                <c:pt idx="10637">
                  <c:v>7660.16162109375</c:v>
                </c:pt>
                <c:pt idx="10638">
                  <c:v>7659.248046875</c:v>
                </c:pt>
                <c:pt idx="10639">
                  <c:v>7659.86328125</c:v>
                </c:pt>
                <c:pt idx="10640">
                  <c:v>7660.125</c:v>
                </c:pt>
                <c:pt idx="10641">
                  <c:v>7660.1474609375</c:v>
                </c:pt>
                <c:pt idx="10642">
                  <c:v>7660.19140625</c:v>
                </c:pt>
                <c:pt idx="10643">
                  <c:v>7660.75634765625</c:v>
                </c:pt>
                <c:pt idx="10644">
                  <c:v>7660.43310546875</c:v>
                </c:pt>
                <c:pt idx="10645">
                  <c:v>7660.55322265625</c:v>
                </c:pt>
                <c:pt idx="10646">
                  <c:v>7660.939453125</c:v>
                </c:pt>
                <c:pt idx="10647">
                  <c:v>7661.09716796875</c:v>
                </c:pt>
                <c:pt idx="10648">
                  <c:v>7661.73974609375</c:v>
                </c:pt>
                <c:pt idx="10649">
                  <c:v>7661.98388671875</c:v>
                </c:pt>
                <c:pt idx="10650">
                  <c:v>7662.49755859375</c:v>
                </c:pt>
                <c:pt idx="10651">
                  <c:v>7662.603515625</c:v>
                </c:pt>
                <c:pt idx="10652">
                  <c:v>7663.212890625</c:v>
                </c:pt>
                <c:pt idx="10653">
                  <c:v>7663.40966796875</c:v>
                </c:pt>
                <c:pt idx="10654">
                  <c:v>7663.361328125</c:v>
                </c:pt>
                <c:pt idx="10655">
                  <c:v>7663.22705078125</c:v>
                </c:pt>
                <c:pt idx="10656">
                  <c:v>7664.029296875</c:v>
                </c:pt>
                <c:pt idx="10657">
                  <c:v>7664.42236328125</c:v>
                </c:pt>
                <c:pt idx="10658">
                  <c:v>7664.8212890625</c:v>
                </c:pt>
                <c:pt idx="10659">
                  <c:v>7665.1533203125</c:v>
                </c:pt>
                <c:pt idx="10660">
                  <c:v>7665.40234375</c:v>
                </c:pt>
                <c:pt idx="10661">
                  <c:v>7665.990234375</c:v>
                </c:pt>
                <c:pt idx="10662">
                  <c:v>7666.521484375</c:v>
                </c:pt>
                <c:pt idx="10663">
                  <c:v>7666.40087890625</c:v>
                </c:pt>
                <c:pt idx="10664">
                  <c:v>7666.7001953125</c:v>
                </c:pt>
                <c:pt idx="10665">
                  <c:v>7666.6044921875</c:v>
                </c:pt>
                <c:pt idx="10666">
                  <c:v>7667.45849609375</c:v>
                </c:pt>
                <c:pt idx="10667">
                  <c:v>7667.68603515625</c:v>
                </c:pt>
                <c:pt idx="10668">
                  <c:v>7668.21435546875</c:v>
                </c:pt>
                <c:pt idx="10669">
                  <c:v>7668.171875</c:v>
                </c:pt>
                <c:pt idx="10670">
                  <c:v>7668.2431640625</c:v>
                </c:pt>
                <c:pt idx="10671">
                  <c:v>7669.25390625</c:v>
                </c:pt>
                <c:pt idx="10672">
                  <c:v>7669.32470703125</c:v>
                </c:pt>
                <c:pt idx="10673">
                  <c:v>7669.20263671875</c:v>
                </c:pt>
                <c:pt idx="10674">
                  <c:v>7669.8310546875</c:v>
                </c:pt>
                <c:pt idx="10675">
                  <c:v>7670.1083984375</c:v>
                </c:pt>
                <c:pt idx="10676">
                  <c:v>7670.0498046875</c:v>
                </c:pt>
                <c:pt idx="10677">
                  <c:v>7670.7529296875</c:v>
                </c:pt>
                <c:pt idx="10678">
                  <c:v>7671.041015625</c:v>
                </c:pt>
                <c:pt idx="10679">
                  <c:v>7671.7783203125</c:v>
                </c:pt>
                <c:pt idx="10680">
                  <c:v>7671.78759765625</c:v>
                </c:pt>
                <c:pt idx="10681">
                  <c:v>7672.41552734375</c:v>
                </c:pt>
                <c:pt idx="10682">
                  <c:v>7672.68408203125</c:v>
                </c:pt>
                <c:pt idx="10683">
                  <c:v>7672.546875</c:v>
                </c:pt>
                <c:pt idx="10684">
                  <c:v>7673.5908203125</c:v>
                </c:pt>
                <c:pt idx="10685">
                  <c:v>7673.3525390625</c:v>
                </c:pt>
                <c:pt idx="10686">
                  <c:v>7674.02001953125</c:v>
                </c:pt>
                <c:pt idx="10687">
                  <c:v>7674.462890625</c:v>
                </c:pt>
                <c:pt idx="10688">
                  <c:v>7674.35693359375</c:v>
                </c:pt>
                <c:pt idx="10689">
                  <c:v>7674.86865234375</c:v>
                </c:pt>
                <c:pt idx="10690">
                  <c:v>7675.017578125</c:v>
                </c:pt>
                <c:pt idx="10691">
                  <c:v>7675.82275390625</c:v>
                </c:pt>
                <c:pt idx="10692">
                  <c:v>7675.6796875</c:v>
                </c:pt>
                <c:pt idx="10693">
                  <c:v>7676.78369140625</c:v>
                </c:pt>
                <c:pt idx="10694">
                  <c:v>7676.634765625</c:v>
                </c:pt>
                <c:pt idx="10695">
                  <c:v>7677.361328125</c:v>
                </c:pt>
                <c:pt idx="10696">
                  <c:v>7677.42578125</c:v>
                </c:pt>
                <c:pt idx="10697">
                  <c:v>7677.70458984375</c:v>
                </c:pt>
                <c:pt idx="10698">
                  <c:v>7677.986328125</c:v>
                </c:pt>
                <c:pt idx="10699">
                  <c:v>7678.26708984375</c:v>
                </c:pt>
                <c:pt idx="10700">
                  <c:v>7678.99462890625</c:v>
                </c:pt>
                <c:pt idx="10701">
                  <c:v>7678.76904296875</c:v>
                </c:pt>
                <c:pt idx="10702">
                  <c:v>7679.71142578125</c:v>
                </c:pt>
                <c:pt idx="10703">
                  <c:v>7679.1982421875</c:v>
                </c:pt>
                <c:pt idx="10704">
                  <c:v>7680.0751953125</c:v>
                </c:pt>
                <c:pt idx="10705">
                  <c:v>7679.7421875</c:v>
                </c:pt>
                <c:pt idx="10706">
                  <c:v>7680.43115234375</c:v>
                </c:pt>
                <c:pt idx="10707">
                  <c:v>7680.92919921875</c:v>
                </c:pt>
                <c:pt idx="10708">
                  <c:v>7681.3720703125</c:v>
                </c:pt>
                <c:pt idx="10709">
                  <c:v>7681.5400390625</c:v>
                </c:pt>
                <c:pt idx="10710">
                  <c:v>7681.48828125</c:v>
                </c:pt>
                <c:pt idx="10711">
                  <c:v>7682.302734375</c:v>
                </c:pt>
                <c:pt idx="10712">
                  <c:v>7682.22314453125</c:v>
                </c:pt>
                <c:pt idx="10713">
                  <c:v>7682.7041015625</c:v>
                </c:pt>
                <c:pt idx="10714">
                  <c:v>7682.681640625</c:v>
                </c:pt>
                <c:pt idx="10715">
                  <c:v>7682.90185546875</c:v>
                </c:pt>
                <c:pt idx="10716">
                  <c:v>7682.9482421875</c:v>
                </c:pt>
                <c:pt idx="10717">
                  <c:v>7682.8125</c:v>
                </c:pt>
                <c:pt idx="10718">
                  <c:v>7683.37158203125</c:v>
                </c:pt>
                <c:pt idx="10719">
                  <c:v>7683.09130859375</c:v>
                </c:pt>
                <c:pt idx="10720">
                  <c:v>7683.443359375</c:v>
                </c:pt>
                <c:pt idx="10721">
                  <c:v>7683.1865234375</c:v>
                </c:pt>
                <c:pt idx="10722">
                  <c:v>7682.87353515625</c:v>
                </c:pt>
                <c:pt idx="10723">
                  <c:v>7681.82080078125</c:v>
                </c:pt>
                <c:pt idx="10724">
                  <c:v>7680.75146484375</c:v>
                </c:pt>
                <c:pt idx="10725">
                  <c:v>7679.41748046875</c:v>
                </c:pt>
                <c:pt idx="10726">
                  <c:v>7678.3544921875</c:v>
                </c:pt>
                <c:pt idx="10727">
                  <c:v>7677.1396484375</c:v>
                </c:pt>
                <c:pt idx="10728">
                  <c:v>7675.8798828125</c:v>
                </c:pt>
                <c:pt idx="10729">
                  <c:v>7674.6630859375</c:v>
                </c:pt>
                <c:pt idx="10730">
                  <c:v>7673.54833984375</c:v>
                </c:pt>
                <c:pt idx="10731">
                  <c:v>7672.37646484375</c:v>
                </c:pt>
                <c:pt idx="10732">
                  <c:v>7671.33544921875</c:v>
                </c:pt>
                <c:pt idx="10733">
                  <c:v>7670.31396484375</c:v>
                </c:pt>
                <c:pt idx="10734">
                  <c:v>7668.83740234375</c:v>
                </c:pt>
                <c:pt idx="10735">
                  <c:v>7667.59130859375</c:v>
                </c:pt>
                <c:pt idx="10736">
                  <c:v>7666.47021484375</c:v>
                </c:pt>
                <c:pt idx="10737">
                  <c:v>7665.11865234375</c:v>
                </c:pt>
                <c:pt idx="10738">
                  <c:v>7663.79833984375</c:v>
                </c:pt>
                <c:pt idx="10739">
                  <c:v>7662.49365234375</c:v>
                </c:pt>
                <c:pt idx="10740">
                  <c:v>7661.10693359375</c:v>
                </c:pt>
                <c:pt idx="10741">
                  <c:v>7659.94287109375</c:v>
                </c:pt>
                <c:pt idx="10742">
                  <c:v>7658.86865234375</c:v>
                </c:pt>
                <c:pt idx="10743">
                  <c:v>7657.69677734375</c:v>
                </c:pt>
                <c:pt idx="10744">
                  <c:v>7656.50927734375</c:v>
                </c:pt>
                <c:pt idx="10745">
                  <c:v>7655.41748046875</c:v>
                </c:pt>
                <c:pt idx="10746">
                  <c:v>7654.30419921875</c:v>
                </c:pt>
                <c:pt idx="10747">
                  <c:v>7652.91357421875</c:v>
                </c:pt>
                <c:pt idx="10748">
                  <c:v>7651.85302734375</c:v>
                </c:pt>
                <c:pt idx="10749">
                  <c:v>7650.38623046875</c:v>
                </c:pt>
                <c:pt idx="10750">
                  <c:v>7649.03466796875</c:v>
                </c:pt>
                <c:pt idx="10751">
                  <c:v>7647.75927734375</c:v>
                </c:pt>
                <c:pt idx="10752">
                  <c:v>7646.4833984375</c:v>
                </c:pt>
                <c:pt idx="10753">
                  <c:v>7645.0380859375</c:v>
                </c:pt>
                <c:pt idx="10754">
                  <c:v>7643.94140625</c:v>
                </c:pt>
                <c:pt idx="10755">
                  <c:v>7642.828125</c:v>
                </c:pt>
                <c:pt idx="10756">
                  <c:v>7641.8271484375</c:v>
                </c:pt>
                <c:pt idx="10757">
                  <c:v>7640.7412109375</c:v>
                </c:pt>
                <c:pt idx="10758">
                  <c:v>7639.3544921875</c:v>
                </c:pt>
                <c:pt idx="10759">
                  <c:v>7638.21875</c:v>
                </c:pt>
                <c:pt idx="10760">
                  <c:v>7637.79443359375</c:v>
                </c:pt>
                <c:pt idx="10761">
                  <c:v>7637.2138671875</c:v>
                </c:pt>
                <c:pt idx="10762">
                  <c:v>7637.3779296875</c:v>
                </c:pt>
                <c:pt idx="10763">
                  <c:v>7636.63330078125</c:v>
                </c:pt>
                <c:pt idx="10764">
                  <c:v>7636.30859375</c:v>
                </c:pt>
                <c:pt idx="10765">
                  <c:v>7637.3349609375</c:v>
                </c:pt>
                <c:pt idx="10766">
                  <c:v>7637.82275390625</c:v>
                </c:pt>
                <c:pt idx="10767">
                  <c:v>7639.13818359375</c:v>
                </c:pt>
                <c:pt idx="10768">
                  <c:v>7640.15966796875</c:v>
                </c:pt>
                <c:pt idx="10769">
                  <c:v>7641.39599609375</c:v>
                </c:pt>
                <c:pt idx="10770">
                  <c:v>7642.51513671875</c:v>
                </c:pt>
                <c:pt idx="10771">
                  <c:v>7643.57373046875</c:v>
                </c:pt>
                <c:pt idx="10772">
                  <c:v>7644.595703125</c:v>
                </c:pt>
                <c:pt idx="10773">
                  <c:v>7645.70361328125</c:v>
                </c:pt>
                <c:pt idx="10774">
                  <c:v>7646.87353515625</c:v>
                </c:pt>
                <c:pt idx="10775">
                  <c:v>7648.18212890625</c:v>
                </c:pt>
                <c:pt idx="10776">
                  <c:v>7649.26806640625</c:v>
                </c:pt>
                <c:pt idx="10777">
                  <c:v>7650.28662109375</c:v>
                </c:pt>
                <c:pt idx="10778">
                  <c:v>7651.40283203125</c:v>
                </c:pt>
                <c:pt idx="10779">
                  <c:v>7652.4765625</c:v>
                </c:pt>
                <c:pt idx="10780">
                  <c:v>7653.70166015625</c:v>
                </c:pt>
                <c:pt idx="10781">
                  <c:v>7654.8857421875</c:v>
                </c:pt>
                <c:pt idx="10782">
                  <c:v>7656.00146484375</c:v>
                </c:pt>
                <c:pt idx="10783">
                  <c:v>7657.01025390625</c:v>
                </c:pt>
                <c:pt idx="10784">
                  <c:v>7658.26220703125</c:v>
                </c:pt>
                <c:pt idx="10785">
                  <c:v>7659.3857421875</c:v>
                </c:pt>
                <c:pt idx="10786">
                  <c:v>7660.44921875</c:v>
                </c:pt>
                <c:pt idx="10787">
                  <c:v>7661.5185546875</c:v>
                </c:pt>
                <c:pt idx="10788">
                  <c:v>7662.818359375</c:v>
                </c:pt>
                <c:pt idx="10789">
                  <c:v>7663.833984375</c:v>
                </c:pt>
                <c:pt idx="10790">
                  <c:v>7664.9111328125</c:v>
                </c:pt>
                <c:pt idx="10791">
                  <c:v>7666.09912109375</c:v>
                </c:pt>
                <c:pt idx="10792">
                  <c:v>7667.27685546875</c:v>
                </c:pt>
                <c:pt idx="10793">
                  <c:v>7668.40966796875</c:v>
                </c:pt>
                <c:pt idx="10794">
                  <c:v>7669.55615234375</c:v>
                </c:pt>
                <c:pt idx="10795">
                  <c:v>7670.73095703125</c:v>
                </c:pt>
                <c:pt idx="10796">
                  <c:v>7671.83935546875</c:v>
                </c:pt>
                <c:pt idx="10797">
                  <c:v>7673.11083984375</c:v>
                </c:pt>
                <c:pt idx="10798">
                  <c:v>7674.1337890625</c:v>
                </c:pt>
                <c:pt idx="10799">
                  <c:v>7675.14306640625</c:v>
                </c:pt>
                <c:pt idx="10800">
                  <c:v>7676.3505859375</c:v>
                </c:pt>
                <c:pt idx="10801">
                  <c:v>7677.384765625</c:v>
                </c:pt>
                <c:pt idx="10802">
                  <c:v>7678.4833984375</c:v>
                </c:pt>
                <c:pt idx="10803">
                  <c:v>7679.515625</c:v>
                </c:pt>
                <c:pt idx="10804">
                  <c:v>7680.79638671875</c:v>
                </c:pt>
                <c:pt idx="10805">
                  <c:v>7681.84716796875</c:v>
                </c:pt>
                <c:pt idx="10806">
                  <c:v>7682.6728515625</c:v>
                </c:pt>
                <c:pt idx="10807">
                  <c:v>7683.7919921875</c:v>
                </c:pt>
                <c:pt idx="10808">
                  <c:v>7684.8916015625</c:v>
                </c:pt>
                <c:pt idx="10809">
                  <c:v>7686</c:v>
                </c:pt>
                <c:pt idx="10810">
                  <c:v>7687.34423828125</c:v>
                </c:pt>
                <c:pt idx="10811">
                  <c:v>7688.39599609375</c:v>
                </c:pt>
                <c:pt idx="10812">
                  <c:v>7689.59228515625</c:v>
                </c:pt>
                <c:pt idx="10813">
                  <c:v>7690.80322265625</c:v>
                </c:pt>
                <c:pt idx="10814">
                  <c:v>7691.8662109375</c:v>
                </c:pt>
                <c:pt idx="10815">
                  <c:v>7693.06787109375</c:v>
                </c:pt>
                <c:pt idx="10816">
                  <c:v>7693.8203125</c:v>
                </c:pt>
                <c:pt idx="10817">
                  <c:v>7694.84033203125</c:v>
                </c:pt>
                <c:pt idx="10818">
                  <c:v>7696.00927734375</c:v>
                </c:pt>
                <c:pt idx="10819">
                  <c:v>7697.02490234375</c:v>
                </c:pt>
                <c:pt idx="10820">
                  <c:v>7698.11279296875</c:v>
                </c:pt>
                <c:pt idx="10821">
                  <c:v>7699.22509765625</c:v>
                </c:pt>
                <c:pt idx="10822">
                  <c:v>7700.3408203125</c:v>
                </c:pt>
                <c:pt idx="10823">
                  <c:v>7701.3720703125</c:v>
                </c:pt>
                <c:pt idx="10824">
                  <c:v>7702.41845703125</c:v>
                </c:pt>
                <c:pt idx="10825">
                  <c:v>7703.72509765625</c:v>
                </c:pt>
                <c:pt idx="10826">
                  <c:v>7704.3359375</c:v>
                </c:pt>
                <c:pt idx="10827">
                  <c:v>7705.60302734375</c:v>
                </c:pt>
                <c:pt idx="10828">
                  <c:v>7706.69384765625</c:v>
                </c:pt>
                <c:pt idx="10829">
                  <c:v>7707.642578125</c:v>
                </c:pt>
                <c:pt idx="10830">
                  <c:v>7708.9345703125</c:v>
                </c:pt>
                <c:pt idx="10831">
                  <c:v>7709.26953125</c:v>
                </c:pt>
                <c:pt idx="10832">
                  <c:v>7710.31201171875</c:v>
                </c:pt>
                <c:pt idx="10833">
                  <c:v>7711.11865234375</c:v>
                </c:pt>
                <c:pt idx="10834">
                  <c:v>7711.298828125</c:v>
                </c:pt>
                <c:pt idx="10835">
                  <c:v>7711.96630859375</c:v>
                </c:pt>
                <c:pt idx="10836">
                  <c:v>7712.3876953125</c:v>
                </c:pt>
                <c:pt idx="10837">
                  <c:v>7713.45849609375</c:v>
                </c:pt>
                <c:pt idx="10838">
                  <c:v>7713.10986328125</c:v>
                </c:pt>
                <c:pt idx="10839">
                  <c:v>7713.69921875</c:v>
                </c:pt>
                <c:pt idx="10840">
                  <c:v>7713.62353515625</c:v>
                </c:pt>
                <c:pt idx="10841">
                  <c:v>7714.4326171875</c:v>
                </c:pt>
                <c:pt idx="10842">
                  <c:v>7714.77880859375</c:v>
                </c:pt>
                <c:pt idx="10843">
                  <c:v>7715.35986328125</c:v>
                </c:pt>
                <c:pt idx="10844">
                  <c:v>7715.36376953125</c:v>
                </c:pt>
                <c:pt idx="10845">
                  <c:v>7715.1669921875</c:v>
                </c:pt>
                <c:pt idx="10846">
                  <c:v>7715.36474609375</c:v>
                </c:pt>
                <c:pt idx="10847">
                  <c:v>7715.7626953125</c:v>
                </c:pt>
                <c:pt idx="10848">
                  <c:v>7716.06591796875</c:v>
                </c:pt>
                <c:pt idx="10849">
                  <c:v>7716.05517578125</c:v>
                </c:pt>
                <c:pt idx="10850">
                  <c:v>7716.4765625</c:v>
                </c:pt>
                <c:pt idx="10851">
                  <c:v>7716.13623046875</c:v>
                </c:pt>
                <c:pt idx="10852">
                  <c:v>7715.59423828125</c:v>
                </c:pt>
                <c:pt idx="10853">
                  <c:v>7715.75048828125</c:v>
                </c:pt>
                <c:pt idx="10854">
                  <c:v>7715.88671875</c:v>
                </c:pt>
                <c:pt idx="10855">
                  <c:v>7715.8671875</c:v>
                </c:pt>
                <c:pt idx="10856">
                  <c:v>7715.33935546875</c:v>
                </c:pt>
                <c:pt idx="10857">
                  <c:v>7715.796875</c:v>
                </c:pt>
                <c:pt idx="10858">
                  <c:v>7714.970703125</c:v>
                </c:pt>
                <c:pt idx="10859">
                  <c:v>7715.658203125</c:v>
                </c:pt>
                <c:pt idx="10860">
                  <c:v>7714.91552734375</c:v>
                </c:pt>
                <c:pt idx="10861">
                  <c:v>7714.38330078125</c:v>
                </c:pt>
                <c:pt idx="10862">
                  <c:v>7714.5263671875</c:v>
                </c:pt>
                <c:pt idx="10863">
                  <c:v>7714.64013671875</c:v>
                </c:pt>
                <c:pt idx="10864">
                  <c:v>7714.4638671875</c:v>
                </c:pt>
                <c:pt idx="10865">
                  <c:v>7713.84765625</c:v>
                </c:pt>
                <c:pt idx="10866">
                  <c:v>7713.40673828125</c:v>
                </c:pt>
                <c:pt idx="10867">
                  <c:v>7713.7236328125</c:v>
                </c:pt>
                <c:pt idx="10868">
                  <c:v>7713.541015625</c:v>
                </c:pt>
                <c:pt idx="10869">
                  <c:v>7713.59716796875</c:v>
                </c:pt>
                <c:pt idx="10870">
                  <c:v>7713.67724609375</c:v>
                </c:pt>
                <c:pt idx="10871">
                  <c:v>7713.8662109375</c:v>
                </c:pt>
                <c:pt idx="10872">
                  <c:v>7713.39013671875</c:v>
                </c:pt>
                <c:pt idx="10873">
                  <c:v>7713.81005859375</c:v>
                </c:pt>
                <c:pt idx="10874">
                  <c:v>7713.08154296875</c:v>
                </c:pt>
                <c:pt idx="10875">
                  <c:v>7713.08154296875</c:v>
                </c:pt>
                <c:pt idx="10876">
                  <c:v>7713.08154296875</c:v>
                </c:pt>
                <c:pt idx="10877">
                  <c:v>7713.08154296875</c:v>
                </c:pt>
                <c:pt idx="10878">
                  <c:v>7713.08154296875</c:v>
                </c:pt>
                <c:pt idx="10879">
                  <c:v>7713.08154296875</c:v>
                </c:pt>
                <c:pt idx="10880">
                  <c:v>7712.42578125</c:v>
                </c:pt>
                <c:pt idx="10881">
                  <c:v>7712.3037109375</c:v>
                </c:pt>
                <c:pt idx="10882">
                  <c:v>7712.70068359375</c:v>
                </c:pt>
                <c:pt idx="10883">
                  <c:v>7711.53271484375</c:v>
                </c:pt>
                <c:pt idx="10884">
                  <c:v>7711.35498046875</c:v>
                </c:pt>
                <c:pt idx="10885">
                  <c:v>7711.00146484375</c:v>
                </c:pt>
                <c:pt idx="10886">
                  <c:v>7711.650390625</c:v>
                </c:pt>
                <c:pt idx="10887">
                  <c:v>7711.1689453125</c:v>
                </c:pt>
                <c:pt idx="10888">
                  <c:v>7711.083984375</c:v>
                </c:pt>
                <c:pt idx="10889">
                  <c:v>7711.16845703125</c:v>
                </c:pt>
                <c:pt idx="10890">
                  <c:v>7710.91748046875</c:v>
                </c:pt>
                <c:pt idx="10891">
                  <c:v>7711.1298828125</c:v>
                </c:pt>
                <c:pt idx="10892">
                  <c:v>7710.9599609375</c:v>
                </c:pt>
                <c:pt idx="10893">
                  <c:v>7711.21484375</c:v>
                </c:pt>
                <c:pt idx="10894">
                  <c:v>7710.40185546875</c:v>
                </c:pt>
                <c:pt idx="10895">
                  <c:v>7710.2724609375</c:v>
                </c:pt>
                <c:pt idx="10896">
                  <c:v>7710.47314453125</c:v>
                </c:pt>
                <c:pt idx="10897">
                  <c:v>7709.859375</c:v>
                </c:pt>
                <c:pt idx="10898">
                  <c:v>7709.96484375</c:v>
                </c:pt>
                <c:pt idx="10899">
                  <c:v>7709.93212890625</c:v>
                </c:pt>
                <c:pt idx="10900">
                  <c:v>7710.3974609375</c:v>
                </c:pt>
                <c:pt idx="10901">
                  <c:v>7710.05224609375</c:v>
                </c:pt>
                <c:pt idx="10902">
                  <c:v>7709.748046875</c:v>
                </c:pt>
                <c:pt idx="10903">
                  <c:v>7709.7998046875</c:v>
                </c:pt>
                <c:pt idx="10904">
                  <c:v>7710.0556640625</c:v>
                </c:pt>
                <c:pt idx="10905">
                  <c:v>7710.095703125</c:v>
                </c:pt>
                <c:pt idx="10906">
                  <c:v>7710.1787109375</c:v>
                </c:pt>
                <c:pt idx="10907">
                  <c:v>7709.72314453125</c:v>
                </c:pt>
                <c:pt idx="10908">
                  <c:v>7709.740234375</c:v>
                </c:pt>
                <c:pt idx="10909">
                  <c:v>7710.13427734375</c:v>
                </c:pt>
                <c:pt idx="10910">
                  <c:v>7709.3798828125</c:v>
                </c:pt>
                <c:pt idx="10911">
                  <c:v>7709.7578125</c:v>
                </c:pt>
                <c:pt idx="10912">
                  <c:v>7709.7783203125</c:v>
                </c:pt>
                <c:pt idx="10913">
                  <c:v>7709.88720703125</c:v>
                </c:pt>
                <c:pt idx="10914">
                  <c:v>7709.4267578125</c:v>
                </c:pt>
                <c:pt idx="10915">
                  <c:v>7709.53271484375</c:v>
                </c:pt>
                <c:pt idx="10916">
                  <c:v>7709.470703125</c:v>
                </c:pt>
                <c:pt idx="10917">
                  <c:v>7710.1484375</c:v>
                </c:pt>
                <c:pt idx="10918">
                  <c:v>7709.85205078125</c:v>
                </c:pt>
                <c:pt idx="10919">
                  <c:v>7709.40087890625</c:v>
                </c:pt>
                <c:pt idx="10920">
                  <c:v>7709.8662109375</c:v>
                </c:pt>
                <c:pt idx="10921">
                  <c:v>7709.853515625</c:v>
                </c:pt>
                <c:pt idx="10922">
                  <c:v>7710.39013671875</c:v>
                </c:pt>
                <c:pt idx="10923">
                  <c:v>7710.3984375</c:v>
                </c:pt>
                <c:pt idx="10924">
                  <c:v>7710.40234375</c:v>
                </c:pt>
                <c:pt idx="10925">
                  <c:v>7710.36572265625</c:v>
                </c:pt>
                <c:pt idx="10926">
                  <c:v>7710.31982421875</c:v>
                </c:pt>
                <c:pt idx="10927">
                  <c:v>7710.4140625</c:v>
                </c:pt>
                <c:pt idx="10928">
                  <c:v>7710.36328125</c:v>
                </c:pt>
                <c:pt idx="10929">
                  <c:v>7710.15576171875</c:v>
                </c:pt>
                <c:pt idx="10930">
                  <c:v>7710.20263671875</c:v>
                </c:pt>
                <c:pt idx="10931">
                  <c:v>7710.13134765625</c:v>
                </c:pt>
                <c:pt idx="10932">
                  <c:v>7710.1865234375</c:v>
                </c:pt>
                <c:pt idx="10933">
                  <c:v>7710.4140625</c:v>
                </c:pt>
                <c:pt idx="10934">
                  <c:v>7709.6796875</c:v>
                </c:pt>
                <c:pt idx="10935">
                  <c:v>7709.41064453125</c:v>
                </c:pt>
                <c:pt idx="10936">
                  <c:v>7710.00341796875</c:v>
                </c:pt>
                <c:pt idx="10937">
                  <c:v>7709.63134765625</c:v>
                </c:pt>
                <c:pt idx="10938">
                  <c:v>7709.81982421875</c:v>
                </c:pt>
                <c:pt idx="10939">
                  <c:v>7709.38134765625</c:v>
                </c:pt>
                <c:pt idx="10940">
                  <c:v>7709.525390625</c:v>
                </c:pt>
                <c:pt idx="10941">
                  <c:v>7709.2734375</c:v>
                </c:pt>
                <c:pt idx="10942">
                  <c:v>7709.3408203125</c:v>
                </c:pt>
                <c:pt idx="10943">
                  <c:v>7709.0146484375</c:v>
                </c:pt>
                <c:pt idx="10944">
                  <c:v>7708.5791015625</c:v>
                </c:pt>
                <c:pt idx="10945">
                  <c:v>7708.126953125</c:v>
                </c:pt>
                <c:pt idx="10946">
                  <c:v>7708.23876953125</c:v>
                </c:pt>
                <c:pt idx="10947">
                  <c:v>7708.32763671875</c:v>
                </c:pt>
                <c:pt idx="10948">
                  <c:v>7708.35498046875</c:v>
                </c:pt>
                <c:pt idx="10949">
                  <c:v>7708.3671875</c:v>
                </c:pt>
                <c:pt idx="10950">
                  <c:v>7708.49169921875</c:v>
                </c:pt>
                <c:pt idx="10951">
                  <c:v>7709.21044921875</c:v>
                </c:pt>
                <c:pt idx="10952">
                  <c:v>7708.8388671875</c:v>
                </c:pt>
                <c:pt idx="10953">
                  <c:v>7708.833984375</c:v>
                </c:pt>
                <c:pt idx="10954">
                  <c:v>7708.74267578125</c:v>
                </c:pt>
                <c:pt idx="10955">
                  <c:v>7708.58056640625</c:v>
                </c:pt>
                <c:pt idx="10956">
                  <c:v>7709.27734375</c:v>
                </c:pt>
                <c:pt idx="10957">
                  <c:v>7708.326171875</c:v>
                </c:pt>
                <c:pt idx="10958">
                  <c:v>7709.05224609375</c:v>
                </c:pt>
                <c:pt idx="10959">
                  <c:v>7708.34619140625</c:v>
                </c:pt>
                <c:pt idx="10960">
                  <c:v>7708.2783203125</c:v>
                </c:pt>
                <c:pt idx="10961">
                  <c:v>7708.140625</c:v>
                </c:pt>
                <c:pt idx="10962">
                  <c:v>7708.646484375</c:v>
                </c:pt>
                <c:pt idx="10963">
                  <c:v>7708.71728515625</c:v>
                </c:pt>
                <c:pt idx="10964">
                  <c:v>7708.51513671875</c:v>
                </c:pt>
                <c:pt idx="10965">
                  <c:v>7708.4267578125</c:v>
                </c:pt>
                <c:pt idx="10966">
                  <c:v>7708.00927734375</c:v>
                </c:pt>
                <c:pt idx="10967">
                  <c:v>7708.22998046875</c:v>
                </c:pt>
                <c:pt idx="10968">
                  <c:v>7708.3095703125</c:v>
                </c:pt>
                <c:pt idx="10969">
                  <c:v>7708.40625</c:v>
                </c:pt>
                <c:pt idx="10970">
                  <c:v>7708.44677734375</c:v>
                </c:pt>
                <c:pt idx="10971">
                  <c:v>7708.65185546875</c:v>
                </c:pt>
                <c:pt idx="10972">
                  <c:v>7708.294921875</c:v>
                </c:pt>
                <c:pt idx="10973">
                  <c:v>7708.611328125</c:v>
                </c:pt>
                <c:pt idx="10974">
                  <c:v>7708.2685546875</c:v>
                </c:pt>
                <c:pt idx="10975">
                  <c:v>7707.673828125</c:v>
                </c:pt>
                <c:pt idx="10976">
                  <c:v>7707.552734375</c:v>
                </c:pt>
                <c:pt idx="10977">
                  <c:v>7708.0908203125</c:v>
                </c:pt>
                <c:pt idx="10978">
                  <c:v>7708.0966796875</c:v>
                </c:pt>
                <c:pt idx="10979">
                  <c:v>7707.23681640625</c:v>
                </c:pt>
                <c:pt idx="10980">
                  <c:v>7707.126953125</c:v>
                </c:pt>
                <c:pt idx="10981">
                  <c:v>7707.43505859375</c:v>
                </c:pt>
                <c:pt idx="10982">
                  <c:v>7707.22998046875</c:v>
                </c:pt>
                <c:pt idx="10983">
                  <c:v>7707.4384765625</c:v>
                </c:pt>
                <c:pt idx="10984">
                  <c:v>7706.92724609375</c:v>
                </c:pt>
                <c:pt idx="10985">
                  <c:v>7707.10302734375</c:v>
                </c:pt>
                <c:pt idx="10986">
                  <c:v>7706.494140625</c:v>
                </c:pt>
                <c:pt idx="10987">
                  <c:v>7706.72705078125</c:v>
                </c:pt>
                <c:pt idx="10988">
                  <c:v>7706.4541015625</c:v>
                </c:pt>
                <c:pt idx="10989">
                  <c:v>7706.318359375</c:v>
                </c:pt>
                <c:pt idx="10990">
                  <c:v>7706.38671875</c:v>
                </c:pt>
                <c:pt idx="10991">
                  <c:v>7706.40380859375</c:v>
                </c:pt>
                <c:pt idx="10992">
                  <c:v>7706.18701171875</c:v>
                </c:pt>
                <c:pt idx="10993">
                  <c:v>7706.1787109375</c:v>
                </c:pt>
                <c:pt idx="10994">
                  <c:v>7706.15087890625</c:v>
                </c:pt>
                <c:pt idx="10995">
                  <c:v>7705.62353515625</c:v>
                </c:pt>
                <c:pt idx="10996">
                  <c:v>7705.76708984375</c:v>
                </c:pt>
                <c:pt idx="10997">
                  <c:v>7705.97607421875</c:v>
                </c:pt>
                <c:pt idx="10998">
                  <c:v>7705.80029296875</c:v>
                </c:pt>
                <c:pt idx="10999">
                  <c:v>7705.75146484375</c:v>
                </c:pt>
                <c:pt idx="11000">
                  <c:v>7705.4228515625</c:v>
                </c:pt>
                <c:pt idx="11001">
                  <c:v>7705.904296875</c:v>
                </c:pt>
                <c:pt idx="11002">
                  <c:v>7705.6162109375</c:v>
                </c:pt>
                <c:pt idx="11003">
                  <c:v>7705.841796875</c:v>
                </c:pt>
                <c:pt idx="11004">
                  <c:v>7705.24951171875</c:v>
                </c:pt>
                <c:pt idx="11005">
                  <c:v>7705.1083984375</c:v>
                </c:pt>
                <c:pt idx="11006">
                  <c:v>7705.15771484375</c:v>
                </c:pt>
                <c:pt idx="11007">
                  <c:v>7705.453125</c:v>
                </c:pt>
                <c:pt idx="11008">
                  <c:v>7704.8447265625</c:v>
                </c:pt>
                <c:pt idx="11009">
                  <c:v>7704.03466796875</c:v>
                </c:pt>
                <c:pt idx="11010">
                  <c:v>7704.43994140625</c:v>
                </c:pt>
                <c:pt idx="11011">
                  <c:v>7704.1298828125</c:v>
                </c:pt>
                <c:pt idx="11012">
                  <c:v>7704.5830078125</c:v>
                </c:pt>
                <c:pt idx="11013">
                  <c:v>7704.18310546875</c:v>
                </c:pt>
                <c:pt idx="11014">
                  <c:v>7704.2333984375</c:v>
                </c:pt>
                <c:pt idx="11015">
                  <c:v>7703.67919921875</c:v>
                </c:pt>
                <c:pt idx="11016">
                  <c:v>7704.08056640625</c:v>
                </c:pt>
                <c:pt idx="11017">
                  <c:v>7703.73388671875</c:v>
                </c:pt>
                <c:pt idx="11018">
                  <c:v>7703.505859375</c:v>
                </c:pt>
                <c:pt idx="11019">
                  <c:v>7703.90087890625</c:v>
                </c:pt>
                <c:pt idx="11020">
                  <c:v>7703.19873046875</c:v>
                </c:pt>
                <c:pt idx="11021">
                  <c:v>7703.45068359375</c:v>
                </c:pt>
                <c:pt idx="11022">
                  <c:v>7702.72412109375</c:v>
                </c:pt>
                <c:pt idx="11023">
                  <c:v>7702.83984375</c:v>
                </c:pt>
                <c:pt idx="11024">
                  <c:v>7702.9794921875</c:v>
                </c:pt>
                <c:pt idx="11025">
                  <c:v>7703.1025390625</c:v>
                </c:pt>
                <c:pt idx="11026">
                  <c:v>7702.40869140625</c:v>
                </c:pt>
                <c:pt idx="11027">
                  <c:v>7702.83056640625</c:v>
                </c:pt>
                <c:pt idx="11028">
                  <c:v>7703.07421875</c:v>
                </c:pt>
                <c:pt idx="11029">
                  <c:v>7703.09521484375</c:v>
                </c:pt>
                <c:pt idx="11030">
                  <c:v>7702.82861328125</c:v>
                </c:pt>
                <c:pt idx="11031">
                  <c:v>7702.88818359375</c:v>
                </c:pt>
                <c:pt idx="11032">
                  <c:v>7703.5498046875</c:v>
                </c:pt>
                <c:pt idx="11033">
                  <c:v>7703.12060546875</c:v>
                </c:pt>
                <c:pt idx="11034">
                  <c:v>7703.37353515625</c:v>
                </c:pt>
                <c:pt idx="11035">
                  <c:v>7702.99267578125</c:v>
                </c:pt>
                <c:pt idx="11036">
                  <c:v>7702.970703125</c:v>
                </c:pt>
                <c:pt idx="11037">
                  <c:v>7702.64208984375</c:v>
                </c:pt>
                <c:pt idx="11038">
                  <c:v>7703.3134765625</c:v>
                </c:pt>
                <c:pt idx="11039">
                  <c:v>7703.6279296875</c:v>
                </c:pt>
                <c:pt idx="11040">
                  <c:v>7702.59912109375</c:v>
                </c:pt>
                <c:pt idx="11041">
                  <c:v>7702.9423828125</c:v>
                </c:pt>
                <c:pt idx="11042">
                  <c:v>7702.55517578125</c:v>
                </c:pt>
                <c:pt idx="11043">
                  <c:v>7703.044921875</c:v>
                </c:pt>
                <c:pt idx="11044">
                  <c:v>7703.76806640625</c:v>
                </c:pt>
                <c:pt idx="11045">
                  <c:v>7702.7568359375</c:v>
                </c:pt>
                <c:pt idx="11046">
                  <c:v>7703.20849609375</c:v>
                </c:pt>
                <c:pt idx="11047">
                  <c:v>7702.88427734375</c:v>
                </c:pt>
                <c:pt idx="11048">
                  <c:v>7703.44189453125</c:v>
                </c:pt>
                <c:pt idx="11049">
                  <c:v>7702.71533203125</c:v>
                </c:pt>
                <c:pt idx="11050">
                  <c:v>7702.8017578125</c:v>
                </c:pt>
                <c:pt idx="11051">
                  <c:v>7702.62060546875</c:v>
                </c:pt>
                <c:pt idx="11052">
                  <c:v>7703.16650390625</c:v>
                </c:pt>
                <c:pt idx="11053">
                  <c:v>7702.73095703125</c:v>
                </c:pt>
                <c:pt idx="11054">
                  <c:v>7703.25439453125</c:v>
                </c:pt>
                <c:pt idx="11055">
                  <c:v>7702.7490234375</c:v>
                </c:pt>
                <c:pt idx="11056">
                  <c:v>7701.880859375</c:v>
                </c:pt>
                <c:pt idx="11057">
                  <c:v>7702.23046875</c:v>
                </c:pt>
                <c:pt idx="11058">
                  <c:v>7702.03369140625</c:v>
                </c:pt>
                <c:pt idx="11059">
                  <c:v>7702.2841796875</c:v>
                </c:pt>
                <c:pt idx="11060">
                  <c:v>7701.88427734375</c:v>
                </c:pt>
                <c:pt idx="11061">
                  <c:v>7702.263671875</c:v>
                </c:pt>
                <c:pt idx="11062">
                  <c:v>7701.99169921875</c:v>
                </c:pt>
                <c:pt idx="11063">
                  <c:v>7701.72314453125</c:v>
                </c:pt>
                <c:pt idx="11064">
                  <c:v>7701.591796875</c:v>
                </c:pt>
                <c:pt idx="11065">
                  <c:v>7701.4921875</c:v>
                </c:pt>
                <c:pt idx="11066">
                  <c:v>7701.328125</c:v>
                </c:pt>
                <c:pt idx="11067">
                  <c:v>7701.46484375</c:v>
                </c:pt>
                <c:pt idx="11068">
                  <c:v>7702.041015625</c:v>
                </c:pt>
                <c:pt idx="11069">
                  <c:v>7701.56884765625</c:v>
                </c:pt>
                <c:pt idx="11070">
                  <c:v>7702.1337890625</c:v>
                </c:pt>
                <c:pt idx="11071">
                  <c:v>7702.47900390625</c:v>
                </c:pt>
                <c:pt idx="11072">
                  <c:v>7702.30517578125</c:v>
                </c:pt>
                <c:pt idx="11073">
                  <c:v>7702.62109375</c:v>
                </c:pt>
                <c:pt idx="11074">
                  <c:v>7702.42236328125</c:v>
                </c:pt>
                <c:pt idx="11075">
                  <c:v>7702.6552734375</c:v>
                </c:pt>
                <c:pt idx="11076">
                  <c:v>7701.9765625</c:v>
                </c:pt>
                <c:pt idx="11077">
                  <c:v>7702.80224609375</c:v>
                </c:pt>
                <c:pt idx="11078">
                  <c:v>7702.80712890625</c:v>
                </c:pt>
                <c:pt idx="11079">
                  <c:v>7702.5087890625</c:v>
                </c:pt>
                <c:pt idx="11080">
                  <c:v>7703.10888671875</c:v>
                </c:pt>
                <c:pt idx="11081">
                  <c:v>7702.4833984375</c:v>
                </c:pt>
                <c:pt idx="11082">
                  <c:v>7703.35302734375</c:v>
                </c:pt>
                <c:pt idx="11083">
                  <c:v>7703.02685546875</c:v>
                </c:pt>
                <c:pt idx="11084">
                  <c:v>7703.43310546875</c:v>
                </c:pt>
                <c:pt idx="11085">
                  <c:v>7703.52685546875</c:v>
                </c:pt>
                <c:pt idx="11086">
                  <c:v>7703.70263671875</c:v>
                </c:pt>
                <c:pt idx="11087">
                  <c:v>7703.45458984375</c:v>
                </c:pt>
                <c:pt idx="11088">
                  <c:v>7703.37890625</c:v>
                </c:pt>
                <c:pt idx="11089">
                  <c:v>7703.9091796875</c:v>
                </c:pt>
                <c:pt idx="11090">
                  <c:v>7703.38525390625</c:v>
                </c:pt>
                <c:pt idx="11091">
                  <c:v>7703.599609375</c:v>
                </c:pt>
                <c:pt idx="11092">
                  <c:v>7702.9931640625</c:v>
                </c:pt>
                <c:pt idx="11093">
                  <c:v>7703.17333984375</c:v>
                </c:pt>
                <c:pt idx="11094">
                  <c:v>7703.1220703125</c:v>
                </c:pt>
                <c:pt idx="11095">
                  <c:v>7703.5703125</c:v>
                </c:pt>
                <c:pt idx="11096">
                  <c:v>7703.7314453125</c:v>
                </c:pt>
                <c:pt idx="11097">
                  <c:v>7703.56884765625</c:v>
                </c:pt>
                <c:pt idx="11098">
                  <c:v>7703.3818359375</c:v>
                </c:pt>
                <c:pt idx="11099">
                  <c:v>7703.490234375</c:v>
                </c:pt>
                <c:pt idx="11100">
                  <c:v>7703.1552734375</c:v>
                </c:pt>
                <c:pt idx="11101">
                  <c:v>7703.1787109375</c:v>
                </c:pt>
                <c:pt idx="11102">
                  <c:v>7703.78466796875</c:v>
                </c:pt>
                <c:pt idx="11103">
                  <c:v>7703.12255859375</c:v>
                </c:pt>
                <c:pt idx="11104">
                  <c:v>7703.89990234375</c:v>
                </c:pt>
                <c:pt idx="11105">
                  <c:v>7703.4775390625</c:v>
                </c:pt>
                <c:pt idx="11106">
                  <c:v>7703.74755859375</c:v>
                </c:pt>
                <c:pt idx="11107">
                  <c:v>7703.06884765625</c:v>
                </c:pt>
                <c:pt idx="11108">
                  <c:v>7703.42236328125</c:v>
                </c:pt>
                <c:pt idx="11109">
                  <c:v>7703.14111328125</c:v>
                </c:pt>
                <c:pt idx="11110">
                  <c:v>7703.32177734375</c:v>
                </c:pt>
                <c:pt idx="11111">
                  <c:v>7703.423828125</c:v>
                </c:pt>
                <c:pt idx="11112">
                  <c:v>7703.71630859375</c:v>
                </c:pt>
                <c:pt idx="11113">
                  <c:v>7703.54248046875</c:v>
                </c:pt>
                <c:pt idx="11114">
                  <c:v>7703.53759765625</c:v>
                </c:pt>
                <c:pt idx="11115">
                  <c:v>7704.02978515625</c:v>
                </c:pt>
                <c:pt idx="11116">
                  <c:v>7704.36328125</c:v>
                </c:pt>
                <c:pt idx="11117">
                  <c:v>7704.27490234375</c:v>
                </c:pt>
                <c:pt idx="11118">
                  <c:v>7704.3369140625</c:v>
                </c:pt>
                <c:pt idx="11119">
                  <c:v>7705.2919921875</c:v>
                </c:pt>
                <c:pt idx="11120">
                  <c:v>7705.08544921875</c:v>
                </c:pt>
                <c:pt idx="11121">
                  <c:v>7705.10791015625</c:v>
                </c:pt>
                <c:pt idx="11122">
                  <c:v>7705.8515625</c:v>
                </c:pt>
                <c:pt idx="11123">
                  <c:v>7705.6220703125</c:v>
                </c:pt>
                <c:pt idx="11124">
                  <c:v>7705.54736328125</c:v>
                </c:pt>
                <c:pt idx="11125">
                  <c:v>7705.95263671875</c:v>
                </c:pt>
                <c:pt idx="11126">
                  <c:v>7705.0908203125</c:v>
                </c:pt>
                <c:pt idx="11127">
                  <c:v>7705.45751953125</c:v>
                </c:pt>
                <c:pt idx="11128">
                  <c:v>7706.27392578125</c:v>
                </c:pt>
                <c:pt idx="11129">
                  <c:v>7706.85546875</c:v>
                </c:pt>
                <c:pt idx="11130">
                  <c:v>7705.93603515625</c:v>
                </c:pt>
                <c:pt idx="11131">
                  <c:v>7706.26025390625</c:v>
                </c:pt>
                <c:pt idx="11132">
                  <c:v>7706.55810546875</c:v>
                </c:pt>
                <c:pt idx="11133">
                  <c:v>7706.9716796875</c:v>
                </c:pt>
                <c:pt idx="11134">
                  <c:v>7706.42431640625</c:v>
                </c:pt>
                <c:pt idx="11135">
                  <c:v>7706.4921875</c:v>
                </c:pt>
                <c:pt idx="11136">
                  <c:v>7706.5849609375</c:v>
                </c:pt>
                <c:pt idx="11137">
                  <c:v>7706.69970703125</c:v>
                </c:pt>
                <c:pt idx="11138">
                  <c:v>7706.60400390625</c:v>
                </c:pt>
                <c:pt idx="11139">
                  <c:v>7706.88916015625</c:v>
                </c:pt>
                <c:pt idx="11140">
                  <c:v>7706.47900390625</c:v>
                </c:pt>
                <c:pt idx="11141">
                  <c:v>7706.71337890625</c:v>
                </c:pt>
                <c:pt idx="11142">
                  <c:v>7706.64404296875</c:v>
                </c:pt>
                <c:pt idx="11143">
                  <c:v>7706.63427734375</c:v>
                </c:pt>
                <c:pt idx="11144">
                  <c:v>7706.80224609375</c:v>
                </c:pt>
                <c:pt idx="11145">
                  <c:v>7706.83447265625</c:v>
                </c:pt>
                <c:pt idx="11146">
                  <c:v>7707.21435546875</c:v>
                </c:pt>
                <c:pt idx="11147">
                  <c:v>7707.39111328125</c:v>
                </c:pt>
                <c:pt idx="11148">
                  <c:v>7707.33935546875</c:v>
                </c:pt>
                <c:pt idx="11149">
                  <c:v>7707.70556640625</c:v>
                </c:pt>
                <c:pt idx="11150">
                  <c:v>7707.43017578125</c:v>
                </c:pt>
                <c:pt idx="11151">
                  <c:v>7707.76708984375</c:v>
                </c:pt>
                <c:pt idx="11152">
                  <c:v>7707.46142578125</c:v>
                </c:pt>
                <c:pt idx="11153">
                  <c:v>7708.01953125</c:v>
                </c:pt>
                <c:pt idx="11154">
                  <c:v>7708.81884765625</c:v>
                </c:pt>
                <c:pt idx="11155">
                  <c:v>7708.74853515625</c:v>
                </c:pt>
                <c:pt idx="11156">
                  <c:v>7709.00244140625</c:v>
                </c:pt>
                <c:pt idx="11157">
                  <c:v>7707.98583984375</c:v>
                </c:pt>
                <c:pt idx="11158">
                  <c:v>7708.44921875</c:v>
                </c:pt>
                <c:pt idx="11159">
                  <c:v>7708.3564453125</c:v>
                </c:pt>
                <c:pt idx="11160">
                  <c:v>7708.412109375</c:v>
                </c:pt>
                <c:pt idx="11161">
                  <c:v>7708.4365234375</c:v>
                </c:pt>
                <c:pt idx="11162">
                  <c:v>7709.0361328125</c:v>
                </c:pt>
                <c:pt idx="11163">
                  <c:v>7708.62939453125</c:v>
                </c:pt>
                <c:pt idx="11164">
                  <c:v>7709.4013671875</c:v>
                </c:pt>
                <c:pt idx="11165">
                  <c:v>7709.29150390625</c:v>
                </c:pt>
                <c:pt idx="11166">
                  <c:v>7709.15185546875</c:v>
                </c:pt>
                <c:pt idx="11167">
                  <c:v>7709.43505859375</c:v>
                </c:pt>
                <c:pt idx="11168">
                  <c:v>7708.92041015625</c:v>
                </c:pt>
                <c:pt idx="11169">
                  <c:v>7708.98974609375</c:v>
                </c:pt>
                <c:pt idx="11170">
                  <c:v>7709.39697265625</c:v>
                </c:pt>
                <c:pt idx="11171">
                  <c:v>7709.6044921875</c:v>
                </c:pt>
                <c:pt idx="11172">
                  <c:v>7709.65185546875</c:v>
                </c:pt>
                <c:pt idx="11173">
                  <c:v>7709.17724609375</c:v>
                </c:pt>
                <c:pt idx="11174">
                  <c:v>7709.28173828125</c:v>
                </c:pt>
                <c:pt idx="11175">
                  <c:v>7709.1396484375</c:v>
                </c:pt>
                <c:pt idx="11176">
                  <c:v>7709.1494140625</c:v>
                </c:pt>
                <c:pt idx="11177">
                  <c:v>7708.837890625</c:v>
                </c:pt>
                <c:pt idx="11178">
                  <c:v>7709.3984375</c:v>
                </c:pt>
                <c:pt idx="11179">
                  <c:v>7709.2548828125</c:v>
                </c:pt>
                <c:pt idx="11180">
                  <c:v>7709.45068359375</c:v>
                </c:pt>
                <c:pt idx="11181">
                  <c:v>7710.0478515625</c:v>
                </c:pt>
                <c:pt idx="11182">
                  <c:v>7709.328125</c:v>
                </c:pt>
                <c:pt idx="11183">
                  <c:v>7709.56201171875</c:v>
                </c:pt>
                <c:pt idx="11184">
                  <c:v>7709.5234375</c:v>
                </c:pt>
                <c:pt idx="11185">
                  <c:v>7710.09375</c:v>
                </c:pt>
                <c:pt idx="11186">
                  <c:v>7709.826171875</c:v>
                </c:pt>
                <c:pt idx="11187">
                  <c:v>7709.79931640625</c:v>
                </c:pt>
                <c:pt idx="11188">
                  <c:v>7709.70654296875</c:v>
                </c:pt>
                <c:pt idx="11189">
                  <c:v>7710.46728515625</c:v>
                </c:pt>
                <c:pt idx="11190">
                  <c:v>7710.6142578125</c:v>
                </c:pt>
                <c:pt idx="11191">
                  <c:v>7710.4013671875</c:v>
                </c:pt>
                <c:pt idx="11192">
                  <c:v>7710.12841796875</c:v>
                </c:pt>
                <c:pt idx="11193">
                  <c:v>7710.9052734375</c:v>
                </c:pt>
                <c:pt idx="11194">
                  <c:v>7711.18115234375</c:v>
                </c:pt>
                <c:pt idx="11195">
                  <c:v>7711.021484375</c:v>
                </c:pt>
                <c:pt idx="11196">
                  <c:v>7711.89013671875</c:v>
                </c:pt>
                <c:pt idx="11197">
                  <c:v>7711.1962890625</c:v>
                </c:pt>
                <c:pt idx="11198">
                  <c:v>7710.88427734375</c:v>
                </c:pt>
                <c:pt idx="11199">
                  <c:v>7711.1865234375</c:v>
                </c:pt>
                <c:pt idx="11200">
                  <c:v>7711.1025390625</c:v>
                </c:pt>
                <c:pt idx="11201">
                  <c:v>7711.29150390625</c:v>
                </c:pt>
                <c:pt idx="11202">
                  <c:v>7711.42919921875</c:v>
                </c:pt>
                <c:pt idx="11203">
                  <c:v>7711.94140625</c:v>
                </c:pt>
                <c:pt idx="11204">
                  <c:v>7711.26220703125</c:v>
                </c:pt>
                <c:pt idx="11205">
                  <c:v>7711.5537109375</c:v>
                </c:pt>
                <c:pt idx="11206">
                  <c:v>7711.1484375</c:v>
                </c:pt>
                <c:pt idx="11207">
                  <c:v>7711.65673828125</c:v>
                </c:pt>
                <c:pt idx="11208">
                  <c:v>7711.18408203125</c:v>
                </c:pt>
                <c:pt idx="11209">
                  <c:v>7711.56689453125</c:v>
                </c:pt>
                <c:pt idx="11210">
                  <c:v>7710.96923828125</c:v>
                </c:pt>
                <c:pt idx="11211">
                  <c:v>7711.3896484375</c:v>
                </c:pt>
                <c:pt idx="11212">
                  <c:v>7712.02099609375</c:v>
                </c:pt>
                <c:pt idx="11213">
                  <c:v>7711.29150390625</c:v>
                </c:pt>
                <c:pt idx="11214">
                  <c:v>7711.8984375</c:v>
                </c:pt>
                <c:pt idx="11215">
                  <c:v>7711.92529296875</c:v>
                </c:pt>
                <c:pt idx="11216">
                  <c:v>7711.64697265625</c:v>
                </c:pt>
                <c:pt idx="11217">
                  <c:v>7711.39453125</c:v>
                </c:pt>
                <c:pt idx="11218">
                  <c:v>7711.10986328125</c:v>
                </c:pt>
                <c:pt idx="11219">
                  <c:v>7711.16162109375</c:v>
                </c:pt>
                <c:pt idx="11220">
                  <c:v>7711.5791015625</c:v>
                </c:pt>
                <c:pt idx="11221">
                  <c:v>7711.69482421875</c:v>
                </c:pt>
                <c:pt idx="11222">
                  <c:v>7711.10400390625</c:v>
                </c:pt>
                <c:pt idx="11223">
                  <c:v>7712.13037109375</c:v>
                </c:pt>
                <c:pt idx="11224">
                  <c:v>7711.5498046875</c:v>
                </c:pt>
                <c:pt idx="11225">
                  <c:v>7711.923828125</c:v>
                </c:pt>
                <c:pt idx="11226">
                  <c:v>7712.14013671875</c:v>
                </c:pt>
                <c:pt idx="11227">
                  <c:v>7712.2138671875</c:v>
                </c:pt>
                <c:pt idx="11228">
                  <c:v>7711.51953125</c:v>
                </c:pt>
                <c:pt idx="11229">
                  <c:v>7712.18212890625</c:v>
                </c:pt>
                <c:pt idx="11230">
                  <c:v>7712.453125</c:v>
                </c:pt>
                <c:pt idx="11231">
                  <c:v>7712.32666015625</c:v>
                </c:pt>
                <c:pt idx="11232">
                  <c:v>7712.65576171875</c:v>
                </c:pt>
                <c:pt idx="11233">
                  <c:v>7712.82373046875</c:v>
                </c:pt>
                <c:pt idx="11234">
                  <c:v>7713.482421875</c:v>
                </c:pt>
                <c:pt idx="11235">
                  <c:v>7713.54541015625</c:v>
                </c:pt>
                <c:pt idx="11236">
                  <c:v>7713.3828125</c:v>
                </c:pt>
                <c:pt idx="11237">
                  <c:v>7713.7099609375</c:v>
                </c:pt>
                <c:pt idx="11238">
                  <c:v>7713.14990234375</c:v>
                </c:pt>
                <c:pt idx="11239">
                  <c:v>7712.9130859375</c:v>
                </c:pt>
                <c:pt idx="11240">
                  <c:v>7713.33251953125</c:v>
                </c:pt>
                <c:pt idx="11241">
                  <c:v>7713.9638671875</c:v>
                </c:pt>
                <c:pt idx="11242">
                  <c:v>7713.37109375</c:v>
                </c:pt>
                <c:pt idx="11243">
                  <c:v>7713.7841796875</c:v>
                </c:pt>
                <c:pt idx="11244">
                  <c:v>7714.2744140625</c:v>
                </c:pt>
                <c:pt idx="11245">
                  <c:v>7714.40087890625</c:v>
                </c:pt>
                <c:pt idx="11246">
                  <c:v>7714.45703125</c:v>
                </c:pt>
                <c:pt idx="11247">
                  <c:v>7714.1982421875</c:v>
                </c:pt>
                <c:pt idx="11248">
                  <c:v>7714.32763671875</c:v>
                </c:pt>
                <c:pt idx="11249">
                  <c:v>7714.341796875</c:v>
                </c:pt>
                <c:pt idx="11250">
                  <c:v>7714.85205078125</c:v>
                </c:pt>
                <c:pt idx="11251">
                  <c:v>7714.35107421875</c:v>
                </c:pt>
                <c:pt idx="11252">
                  <c:v>7714.57421875</c:v>
                </c:pt>
                <c:pt idx="11253">
                  <c:v>7714.1826171875</c:v>
                </c:pt>
                <c:pt idx="11254">
                  <c:v>7715.1806640625</c:v>
                </c:pt>
                <c:pt idx="11255">
                  <c:v>7714.97802734375</c:v>
                </c:pt>
                <c:pt idx="11256">
                  <c:v>7715.2392578125</c:v>
                </c:pt>
                <c:pt idx="11257">
                  <c:v>7715.265625</c:v>
                </c:pt>
                <c:pt idx="11258">
                  <c:v>7714.15966796875</c:v>
                </c:pt>
                <c:pt idx="11259">
                  <c:v>7714.56982421875</c:v>
                </c:pt>
                <c:pt idx="11260">
                  <c:v>7714.853515625</c:v>
                </c:pt>
                <c:pt idx="11261">
                  <c:v>7714.51806640625</c:v>
                </c:pt>
                <c:pt idx="11262">
                  <c:v>7714.9033203125</c:v>
                </c:pt>
                <c:pt idx="11263">
                  <c:v>7715.06201171875</c:v>
                </c:pt>
                <c:pt idx="11264">
                  <c:v>7715.1142578125</c:v>
                </c:pt>
                <c:pt idx="11265">
                  <c:v>7715.169921875</c:v>
                </c:pt>
                <c:pt idx="11266">
                  <c:v>7715.03271484375</c:v>
                </c:pt>
                <c:pt idx="11267">
                  <c:v>7715.201171875</c:v>
                </c:pt>
                <c:pt idx="11268">
                  <c:v>7714.96533203125</c:v>
                </c:pt>
                <c:pt idx="11269">
                  <c:v>7714.90283203125</c:v>
                </c:pt>
                <c:pt idx="11270">
                  <c:v>7715.3076171875</c:v>
                </c:pt>
                <c:pt idx="11271">
                  <c:v>7715.13134765625</c:v>
                </c:pt>
                <c:pt idx="11272">
                  <c:v>7715.10888671875</c:v>
                </c:pt>
                <c:pt idx="11273">
                  <c:v>7715.76220703125</c:v>
                </c:pt>
                <c:pt idx="11274">
                  <c:v>7716.12060546875</c:v>
                </c:pt>
                <c:pt idx="11275">
                  <c:v>7716.03125</c:v>
                </c:pt>
                <c:pt idx="11276">
                  <c:v>7715.9814453125</c:v>
                </c:pt>
                <c:pt idx="11277">
                  <c:v>7716.912109375</c:v>
                </c:pt>
                <c:pt idx="11278">
                  <c:v>7716.44384765625</c:v>
                </c:pt>
                <c:pt idx="11279">
                  <c:v>7715.68701171875</c:v>
                </c:pt>
                <c:pt idx="11280">
                  <c:v>7716.5537109375</c:v>
                </c:pt>
                <c:pt idx="11281">
                  <c:v>7717.216796875</c:v>
                </c:pt>
                <c:pt idx="11282">
                  <c:v>7716.6630859375</c:v>
                </c:pt>
                <c:pt idx="11283">
                  <c:v>7716.5576171875</c:v>
                </c:pt>
                <c:pt idx="11284">
                  <c:v>7716.96240234375</c:v>
                </c:pt>
                <c:pt idx="11285">
                  <c:v>7717.4580078125</c:v>
                </c:pt>
                <c:pt idx="11286">
                  <c:v>7717.7236328125</c:v>
                </c:pt>
                <c:pt idx="11287">
                  <c:v>7716.7578125</c:v>
                </c:pt>
                <c:pt idx="11288">
                  <c:v>7717.41259765625</c:v>
                </c:pt>
                <c:pt idx="11289">
                  <c:v>7717.03466796875</c:v>
                </c:pt>
                <c:pt idx="11290">
                  <c:v>7717.35986328125</c:v>
                </c:pt>
                <c:pt idx="11291">
                  <c:v>7717.77783203125</c:v>
                </c:pt>
                <c:pt idx="11292">
                  <c:v>7717.7841796875</c:v>
                </c:pt>
                <c:pt idx="11293">
                  <c:v>7718.36181640625</c:v>
                </c:pt>
                <c:pt idx="11294">
                  <c:v>7718.02392578125</c:v>
                </c:pt>
                <c:pt idx="11295">
                  <c:v>7718.4462890625</c:v>
                </c:pt>
                <c:pt idx="11296">
                  <c:v>7718.48486328125</c:v>
                </c:pt>
                <c:pt idx="11297">
                  <c:v>7718.7890625</c:v>
                </c:pt>
                <c:pt idx="11298">
                  <c:v>7718.1884765625</c:v>
                </c:pt>
                <c:pt idx="11299">
                  <c:v>7718.328125</c:v>
                </c:pt>
                <c:pt idx="11300">
                  <c:v>7718.216796875</c:v>
                </c:pt>
                <c:pt idx="11301">
                  <c:v>7718.3515625</c:v>
                </c:pt>
                <c:pt idx="11302">
                  <c:v>7718.77392578125</c:v>
                </c:pt>
                <c:pt idx="11303">
                  <c:v>7718.34814453125</c:v>
                </c:pt>
                <c:pt idx="11304">
                  <c:v>7718.7294921875</c:v>
                </c:pt>
                <c:pt idx="11305">
                  <c:v>7718.41015625</c:v>
                </c:pt>
                <c:pt idx="11306">
                  <c:v>7718.931640625</c:v>
                </c:pt>
                <c:pt idx="11307">
                  <c:v>7718.8935546875</c:v>
                </c:pt>
                <c:pt idx="11308">
                  <c:v>7718.8154296875</c:v>
                </c:pt>
                <c:pt idx="11309">
                  <c:v>7718.8955078125</c:v>
                </c:pt>
                <c:pt idx="11310">
                  <c:v>7719.154296875</c:v>
                </c:pt>
                <c:pt idx="11311">
                  <c:v>7719.62841796875</c:v>
                </c:pt>
                <c:pt idx="11312">
                  <c:v>7718.7578125</c:v>
                </c:pt>
                <c:pt idx="11313">
                  <c:v>7718.9521484375</c:v>
                </c:pt>
                <c:pt idx="11314">
                  <c:v>7719.03857421875</c:v>
                </c:pt>
                <c:pt idx="11315">
                  <c:v>7719.4140625</c:v>
                </c:pt>
                <c:pt idx="11316">
                  <c:v>7718.79052734375</c:v>
                </c:pt>
                <c:pt idx="11317">
                  <c:v>7719.77734375</c:v>
                </c:pt>
                <c:pt idx="11318">
                  <c:v>7719.10009765625</c:v>
                </c:pt>
                <c:pt idx="11319">
                  <c:v>7719.51220703125</c:v>
                </c:pt>
                <c:pt idx="11320">
                  <c:v>7719.8203125</c:v>
                </c:pt>
                <c:pt idx="11321">
                  <c:v>7719.9404296875</c:v>
                </c:pt>
                <c:pt idx="11322">
                  <c:v>7720.38916015625</c:v>
                </c:pt>
                <c:pt idx="11323">
                  <c:v>7720.06787109375</c:v>
                </c:pt>
                <c:pt idx="11324">
                  <c:v>7720.13623046875</c:v>
                </c:pt>
                <c:pt idx="11325">
                  <c:v>7720.0634765625</c:v>
                </c:pt>
                <c:pt idx="11326">
                  <c:v>7720.12841796875</c:v>
                </c:pt>
                <c:pt idx="11327">
                  <c:v>7719.94287109375</c:v>
                </c:pt>
                <c:pt idx="11328">
                  <c:v>7719.96875</c:v>
                </c:pt>
                <c:pt idx="11329">
                  <c:v>7719.8330078125</c:v>
                </c:pt>
                <c:pt idx="11330">
                  <c:v>7720.15478515625</c:v>
                </c:pt>
                <c:pt idx="11331">
                  <c:v>7720.43994140625</c:v>
                </c:pt>
                <c:pt idx="11332">
                  <c:v>7720.0419921875</c:v>
                </c:pt>
                <c:pt idx="11333">
                  <c:v>7720.1630859375</c:v>
                </c:pt>
                <c:pt idx="11334">
                  <c:v>7719.9482421875</c:v>
                </c:pt>
                <c:pt idx="11335">
                  <c:v>7720.37939453125</c:v>
                </c:pt>
                <c:pt idx="11336">
                  <c:v>7720.36572265625</c:v>
                </c:pt>
                <c:pt idx="11337">
                  <c:v>7720.31591796875</c:v>
                </c:pt>
                <c:pt idx="11338">
                  <c:v>7720.59521484375</c:v>
                </c:pt>
                <c:pt idx="11339">
                  <c:v>7719.99072265625</c:v>
                </c:pt>
                <c:pt idx="11340">
                  <c:v>7720.0888671875</c:v>
                </c:pt>
                <c:pt idx="11341">
                  <c:v>7720.654296875</c:v>
                </c:pt>
                <c:pt idx="11342">
                  <c:v>7721.00048828125</c:v>
                </c:pt>
                <c:pt idx="11343">
                  <c:v>7720.642578125</c:v>
                </c:pt>
                <c:pt idx="11344">
                  <c:v>7720.97119140625</c:v>
                </c:pt>
                <c:pt idx="11345">
                  <c:v>7720.81396484375</c:v>
                </c:pt>
                <c:pt idx="11346">
                  <c:v>7721.47705078125</c:v>
                </c:pt>
                <c:pt idx="11347">
                  <c:v>7721.0947265625</c:v>
                </c:pt>
                <c:pt idx="11348">
                  <c:v>7720.87451171875</c:v>
                </c:pt>
                <c:pt idx="11349">
                  <c:v>7721.2822265625</c:v>
                </c:pt>
                <c:pt idx="11350">
                  <c:v>7720.85693359375</c:v>
                </c:pt>
                <c:pt idx="11351">
                  <c:v>7720.8994140625</c:v>
                </c:pt>
                <c:pt idx="11352">
                  <c:v>7720.96728515625</c:v>
                </c:pt>
                <c:pt idx="11353">
                  <c:v>7721.56103515625</c:v>
                </c:pt>
                <c:pt idx="11354">
                  <c:v>7721.0166015625</c:v>
                </c:pt>
                <c:pt idx="11355">
                  <c:v>7721.66357421875</c:v>
                </c:pt>
                <c:pt idx="11356">
                  <c:v>7721.92236328125</c:v>
                </c:pt>
                <c:pt idx="11357">
                  <c:v>7722.3837890625</c:v>
                </c:pt>
                <c:pt idx="11358">
                  <c:v>7722.35009765625</c:v>
                </c:pt>
                <c:pt idx="11359">
                  <c:v>7721.8896484375</c:v>
                </c:pt>
                <c:pt idx="11360">
                  <c:v>7722.70458984375</c:v>
                </c:pt>
                <c:pt idx="11361">
                  <c:v>7721.95263671875</c:v>
                </c:pt>
                <c:pt idx="11362">
                  <c:v>7722.82470703125</c:v>
                </c:pt>
                <c:pt idx="11363">
                  <c:v>7722.3427734375</c:v>
                </c:pt>
                <c:pt idx="11364">
                  <c:v>7722.62353515625</c:v>
                </c:pt>
                <c:pt idx="11365">
                  <c:v>7722.4892578125</c:v>
                </c:pt>
                <c:pt idx="11366">
                  <c:v>7722.49853515625</c:v>
                </c:pt>
                <c:pt idx="11367">
                  <c:v>7722.548828125</c:v>
                </c:pt>
                <c:pt idx="11368">
                  <c:v>7722.04443359375</c:v>
                </c:pt>
                <c:pt idx="11369">
                  <c:v>7722.77099609375</c:v>
                </c:pt>
                <c:pt idx="11370">
                  <c:v>7722.37939453125</c:v>
                </c:pt>
                <c:pt idx="11371">
                  <c:v>7722.50732421875</c:v>
                </c:pt>
                <c:pt idx="11372">
                  <c:v>7722.50537109375</c:v>
                </c:pt>
                <c:pt idx="11373">
                  <c:v>7723.08203125</c:v>
                </c:pt>
                <c:pt idx="11374">
                  <c:v>7723.095703125</c:v>
                </c:pt>
                <c:pt idx="11375">
                  <c:v>7723.00341796875</c:v>
                </c:pt>
                <c:pt idx="11376">
                  <c:v>7723.78369140625</c:v>
                </c:pt>
                <c:pt idx="11377">
                  <c:v>7723.04736328125</c:v>
                </c:pt>
                <c:pt idx="11378">
                  <c:v>7723.0625</c:v>
                </c:pt>
                <c:pt idx="11379">
                  <c:v>7722.685546875</c:v>
                </c:pt>
                <c:pt idx="11380">
                  <c:v>7722.9248046875</c:v>
                </c:pt>
                <c:pt idx="11381">
                  <c:v>7723.18701171875</c:v>
                </c:pt>
                <c:pt idx="11382">
                  <c:v>7723.21923828125</c:v>
                </c:pt>
                <c:pt idx="11383">
                  <c:v>7722.8037109375</c:v>
                </c:pt>
                <c:pt idx="11384">
                  <c:v>7723.34228515625</c:v>
                </c:pt>
                <c:pt idx="11385">
                  <c:v>7723.53369140625</c:v>
                </c:pt>
                <c:pt idx="11386">
                  <c:v>7723.7568359375</c:v>
                </c:pt>
                <c:pt idx="11387">
                  <c:v>7724.01708984375</c:v>
                </c:pt>
                <c:pt idx="11388">
                  <c:v>7723.35302734375</c:v>
                </c:pt>
                <c:pt idx="11389">
                  <c:v>7723.5302734375</c:v>
                </c:pt>
                <c:pt idx="11390">
                  <c:v>7722.849609375</c:v>
                </c:pt>
                <c:pt idx="11391">
                  <c:v>7723.85302734375</c:v>
                </c:pt>
                <c:pt idx="11392">
                  <c:v>7723.69384765625</c:v>
                </c:pt>
                <c:pt idx="11393">
                  <c:v>7723.87841796875</c:v>
                </c:pt>
                <c:pt idx="11394">
                  <c:v>7724.8994140625</c:v>
                </c:pt>
                <c:pt idx="11395">
                  <c:v>7724.00048828125</c:v>
                </c:pt>
                <c:pt idx="11396">
                  <c:v>7724.60986328125</c:v>
                </c:pt>
                <c:pt idx="11397">
                  <c:v>7724.705078125</c:v>
                </c:pt>
                <c:pt idx="11398">
                  <c:v>7724.1201171875</c:v>
                </c:pt>
                <c:pt idx="11399">
                  <c:v>7724.5947265625</c:v>
                </c:pt>
                <c:pt idx="11400">
                  <c:v>7724.84716796875</c:v>
                </c:pt>
                <c:pt idx="11401">
                  <c:v>7725.75537109375</c:v>
                </c:pt>
                <c:pt idx="11402">
                  <c:v>7725.68115234375</c:v>
                </c:pt>
                <c:pt idx="11403">
                  <c:v>7726.01806640625</c:v>
                </c:pt>
                <c:pt idx="11404">
                  <c:v>7725.685546875</c:v>
                </c:pt>
                <c:pt idx="11405">
                  <c:v>7725.5595703125</c:v>
                </c:pt>
                <c:pt idx="11406">
                  <c:v>7725.294921875</c:v>
                </c:pt>
                <c:pt idx="11407">
                  <c:v>7726.419921875</c:v>
                </c:pt>
                <c:pt idx="11408">
                  <c:v>7726.3623046875</c:v>
                </c:pt>
                <c:pt idx="11409">
                  <c:v>7725.703125</c:v>
                </c:pt>
                <c:pt idx="11410">
                  <c:v>7725.59423828125</c:v>
                </c:pt>
                <c:pt idx="11411">
                  <c:v>7725.494140625</c:v>
                </c:pt>
                <c:pt idx="11412">
                  <c:v>7726.04248046875</c:v>
                </c:pt>
                <c:pt idx="11413">
                  <c:v>7725.58544921875</c:v>
                </c:pt>
                <c:pt idx="11414">
                  <c:v>7726.04296875</c:v>
                </c:pt>
                <c:pt idx="11415">
                  <c:v>7725.521484375</c:v>
                </c:pt>
                <c:pt idx="11416">
                  <c:v>7725.8876953125</c:v>
                </c:pt>
                <c:pt idx="11417">
                  <c:v>7725.728515625</c:v>
                </c:pt>
                <c:pt idx="11418">
                  <c:v>7726.02294921875</c:v>
                </c:pt>
                <c:pt idx="11419">
                  <c:v>7725.27392578125</c:v>
                </c:pt>
                <c:pt idx="11420">
                  <c:v>7725.65234375</c:v>
                </c:pt>
                <c:pt idx="11421">
                  <c:v>7726.30224609375</c:v>
                </c:pt>
                <c:pt idx="11422">
                  <c:v>7725.77880859375</c:v>
                </c:pt>
                <c:pt idx="11423">
                  <c:v>7726.0576171875</c:v>
                </c:pt>
                <c:pt idx="11424">
                  <c:v>7726.2001953125</c:v>
                </c:pt>
                <c:pt idx="11425">
                  <c:v>7725.68896484375</c:v>
                </c:pt>
                <c:pt idx="11426">
                  <c:v>7726.28955078125</c:v>
                </c:pt>
                <c:pt idx="11427">
                  <c:v>7726.59814453125</c:v>
                </c:pt>
                <c:pt idx="11428">
                  <c:v>7726.22509765625</c:v>
                </c:pt>
                <c:pt idx="11429">
                  <c:v>7725.79248046875</c:v>
                </c:pt>
                <c:pt idx="11430">
                  <c:v>7725.73876953125</c:v>
                </c:pt>
                <c:pt idx="11431">
                  <c:v>7725.53125</c:v>
                </c:pt>
                <c:pt idx="11432">
                  <c:v>7725.802734375</c:v>
                </c:pt>
                <c:pt idx="11433">
                  <c:v>7726.3369140625</c:v>
                </c:pt>
                <c:pt idx="11434">
                  <c:v>7726.482421875</c:v>
                </c:pt>
                <c:pt idx="11435">
                  <c:v>7725.8095703125</c:v>
                </c:pt>
                <c:pt idx="11436">
                  <c:v>7726.01953125</c:v>
                </c:pt>
                <c:pt idx="11437">
                  <c:v>7726.30517578125</c:v>
                </c:pt>
                <c:pt idx="11438">
                  <c:v>7726.4970703125</c:v>
                </c:pt>
                <c:pt idx="11439">
                  <c:v>7726.95361328125</c:v>
                </c:pt>
                <c:pt idx="11440">
                  <c:v>7726.22265625</c:v>
                </c:pt>
                <c:pt idx="11441">
                  <c:v>7726.7744140625</c:v>
                </c:pt>
                <c:pt idx="11442">
                  <c:v>7727.09521484375</c:v>
                </c:pt>
                <c:pt idx="11443">
                  <c:v>7726.99609375</c:v>
                </c:pt>
                <c:pt idx="11444">
                  <c:v>7726.9208984375</c:v>
                </c:pt>
                <c:pt idx="11445">
                  <c:v>7726.9228515625</c:v>
                </c:pt>
                <c:pt idx="11446">
                  <c:v>7727.11279296875</c:v>
                </c:pt>
                <c:pt idx="11447">
                  <c:v>7727.279296875</c:v>
                </c:pt>
                <c:pt idx="11448">
                  <c:v>7727.17724609375</c:v>
                </c:pt>
                <c:pt idx="11449">
                  <c:v>7726.96044921875</c:v>
                </c:pt>
                <c:pt idx="11450">
                  <c:v>7727.18603515625</c:v>
                </c:pt>
                <c:pt idx="11451">
                  <c:v>7727.32666015625</c:v>
                </c:pt>
                <c:pt idx="11452">
                  <c:v>7727.591796875</c:v>
                </c:pt>
                <c:pt idx="11453">
                  <c:v>7727.328125</c:v>
                </c:pt>
                <c:pt idx="11454">
                  <c:v>7728.22705078125</c:v>
                </c:pt>
                <c:pt idx="11455">
                  <c:v>7727.53466796875</c:v>
                </c:pt>
                <c:pt idx="11456">
                  <c:v>7727.705078125</c:v>
                </c:pt>
                <c:pt idx="11457">
                  <c:v>7727.81884765625</c:v>
                </c:pt>
                <c:pt idx="11458">
                  <c:v>7728.2353515625</c:v>
                </c:pt>
                <c:pt idx="11459">
                  <c:v>7728.26220703125</c:v>
                </c:pt>
                <c:pt idx="11460">
                  <c:v>7728.13623046875</c:v>
                </c:pt>
                <c:pt idx="11461">
                  <c:v>7728.4462890625</c:v>
                </c:pt>
                <c:pt idx="11462">
                  <c:v>7728.5234375</c:v>
                </c:pt>
                <c:pt idx="11463">
                  <c:v>7728.255859375</c:v>
                </c:pt>
                <c:pt idx="11464">
                  <c:v>7728.37353515625</c:v>
                </c:pt>
                <c:pt idx="11465">
                  <c:v>7728.38623046875</c:v>
                </c:pt>
                <c:pt idx="11466">
                  <c:v>7728.5263671875</c:v>
                </c:pt>
                <c:pt idx="11467">
                  <c:v>7728.52978515625</c:v>
                </c:pt>
                <c:pt idx="11468">
                  <c:v>7728.78271484375</c:v>
                </c:pt>
                <c:pt idx="11469">
                  <c:v>7728.146484375</c:v>
                </c:pt>
                <c:pt idx="11470">
                  <c:v>7728.63330078125</c:v>
                </c:pt>
                <c:pt idx="11471">
                  <c:v>7729.2412109375</c:v>
                </c:pt>
                <c:pt idx="11472">
                  <c:v>7729.2509765625</c:v>
                </c:pt>
                <c:pt idx="11473">
                  <c:v>7729.65673828125</c:v>
                </c:pt>
                <c:pt idx="11474">
                  <c:v>7729.533203125</c:v>
                </c:pt>
                <c:pt idx="11475">
                  <c:v>7729.2734375</c:v>
                </c:pt>
                <c:pt idx="11476">
                  <c:v>7729.90234375</c:v>
                </c:pt>
                <c:pt idx="11477">
                  <c:v>7730.0576171875</c:v>
                </c:pt>
                <c:pt idx="11478">
                  <c:v>7729.4931640625</c:v>
                </c:pt>
                <c:pt idx="11479">
                  <c:v>7730.18798828125</c:v>
                </c:pt>
                <c:pt idx="11480">
                  <c:v>7729.8583984375</c:v>
                </c:pt>
                <c:pt idx="11481">
                  <c:v>7729.66064453125</c:v>
                </c:pt>
                <c:pt idx="11482">
                  <c:v>7729.4912109375</c:v>
                </c:pt>
                <c:pt idx="11483">
                  <c:v>7729.54638671875</c:v>
                </c:pt>
                <c:pt idx="11484">
                  <c:v>7729.8203125</c:v>
                </c:pt>
                <c:pt idx="11485">
                  <c:v>7729.47216796875</c:v>
                </c:pt>
                <c:pt idx="11486">
                  <c:v>7730.47412109375</c:v>
                </c:pt>
                <c:pt idx="11487">
                  <c:v>7730.16064453125</c:v>
                </c:pt>
                <c:pt idx="11488">
                  <c:v>7730.30029296875</c:v>
                </c:pt>
                <c:pt idx="11489">
                  <c:v>7730.60693359375</c:v>
                </c:pt>
                <c:pt idx="11490">
                  <c:v>7729.54296875</c:v>
                </c:pt>
                <c:pt idx="11491">
                  <c:v>7730.6171875</c:v>
                </c:pt>
                <c:pt idx="11492">
                  <c:v>7730.12841796875</c:v>
                </c:pt>
                <c:pt idx="11493">
                  <c:v>7729.89990234375</c:v>
                </c:pt>
                <c:pt idx="11494">
                  <c:v>7730.1396484375</c:v>
                </c:pt>
                <c:pt idx="11495">
                  <c:v>7730.28759765625</c:v>
                </c:pt>
                <c:pt idx="11496">
                  <c:v>7730.6708984375</c:v>
                </c:pt>
                <c:pt idx="11497">
                  <c:v>7731.26220703125</c:v>
                </c:pt>
                <c:pt idx="11498">
                  <c:v>7730.517578125</c:v>
                </c:pt>
                <c:pt idx="11499">
                  <c:v>7730.666015625</c:v>
                </c:pt>
                <c:pt idx="11500">
                  <c:v>7730.6650390625</c:v>
                </c:pt>
                <c:pt idx="11501">
                  <c:v>7730.818359375</c:v>
                </c:pt>
                <c:pt idx="11502">
                  <c:v>7731.21533203125</c:v>
                </c:pt>
                <c:pt idx="11503">
                  <c:v>7731.154296875</c:v>
                </c:pt>
                <c:pt idx="11504">
                  <c:v>7731.83056640625</c:v>
                </c:pt>
                <c:pt idx="11505">
                  <c:v>7731.66650390625</c:v>
                </c:pt>
                <c:pt idx="11506">
                  <c:v>7731.8759765625</c:v>
                </c:pt>
                <c:pt idx="11507">
                  <c:v>7731.9140625</c:v>
                </c:pt>
                <c:pt idx="11508">
                  <c:v>7732.0322265625</c:v>
                </c:pt>
                <c:pt idx="11509">
                  <c:v>7732.0029296875</c:v>
                </c:pt>
                <c:pt idx="11510">
                  <c:v>7732.08837890625</c:v>
                </c:pt>
                <c:pt idx="11511">
                  <c:v>7731.93408203125</c:v>
                </c:pt>
                <c:pt idx="11512">
                  <c:v>7731.216796875</c:v>
                </c:pt>
                <c:pt idx="11513">
                  <c:v>7731.97509765625</c:v>
                </c:pt>
                <c:pt idx="11514">
                  <c:v>7731.40478515625</c:v>
                </c:pt>
                <c:pt idx="11515">
                  <c:v>7731.74560546875</c:v>
                </c:pt>
                <c:pt idx="11516">
                  <c:v>7731.31396484375</c:v>
                </c:pt>
                <c:pt idx="11517">
                  <c:v>7732.27783203125</c:v>
                </c:pt>
                <c:pt idx="11518">
                  <c:v>7732.2255859375</c:v>
                </c:pt>
                <c:pt idx="11519">
                  <c:v>7732.40869140625</c:v>
                </c:pt>
                <c:pt idx="11520">
                  <c:v>7732.30712890625</c:v>
                </c:pt>
                <c:pt idx="11521">
                  <c:v>7731.94677734375</c:v>
                </c:pt>
                <c:pt idx="11522">
                  <c:v>7731.93505859375</c:v>
                </c:pt>
                <c:pt idx="11523">
                  <c:v>7732.7001953125</c:v>
                </c:pt>
                <c:pt idx="11524">
                  <c:v>7732.39990234375</c:v>
                </c:pt>
                <c:pt idx="11525">
                  <c:v>7732.232421875</c:v>
                </c:pt>
                <c:pt idx="11526">
                  <c:v>7732.5966796875</c:v>
                </c:pt>
                <c:pt idx="11527">
                  <c:v>7732.39892578125</c:v>
                </c:pt>
                <c:pt idx="11528">
                  <c:v>7732.4296875</c:v>
                </c:pt>
                <c:pt idx="11529">
                  <c:v>7732.796875</c:v>
                </c:pt>
                <c:pt idx="11530">
                  <c:v>7732.3193359375</c:v>
                </c:pt>
                <c:pt idx="11531">
                  <c:v>7732.84423828125</c:v>
                </c:pt>
                <c:pt idx="11532">
                  <c:v>7732.06982421875</c:v>
                </c:pt>
                <c:pt idx="11533">
                  <c:v>7733.220703125</c:v>
                </c:pt>
                <c:pt idx="11534">
                  <c:v>7733.33740234375</c:v>
                </c:pt>
                <c:pt idx="11535">
                  <c:v>7732.8828125</c:v>
                </c:pt>
                <c:pt idx="11536">
                  <c:v>7733.064453125</c:v>
                </c:pt>
                <c:pt idx="11537">
                  <c:v>7733.134765625</c:v>
                </c:pt>
                <c:pt idx="11538">
                  <c:v>7733.20556640625</c:v>
                </c:pt>
                <c:pt idx="11539">
                  <c:v>7733.52197265625</c:v>
                </c:pt>
                <c:pt idx="11540">
                  <c:v>7733.51123046875</c:v>
                </c:pt>
                <c:pt idx="11541">
                  <c:v>7733.09130859375</c:v>
                </c:pt>
                <c:pt idx="11542">
                  <c:v>7733.45849609375</c:v>
                </c:pt>
                <c:pt idx="11543">
                  <c:v>7733.1201171875</c:v>
                </c:pt>
                <c:pt idx="11544">
                  <c:v>7733.5087890625</c:v>
                </c:pt>
                <c:pt idx="11545">
                  <c:v>7733.7626953125</c:v>
                </c:pt>
                <c:pt idx="11546">
                  <c:v>7733.587890625</c:v>
                </c:pt>
                <c:pt idx="11547">
                  <c:v>7733.80517578125</c:v>
                </c:pt>
                <c:pt idx="11548">
                  <c:v>7733.97705078125</c:v>
                </c:pt>
                <c:pt idx="11549">
                  <c:v>7733.65869140625</c:v>
                </c:pt>
                <c:pt idx="11550">
                  <c:v>7733.79150390625</c:v>
                </c:pt>
                <c:pt idx="11551">
                  <c:v>7734.45751953125</c:v>
                </c:pt>
                <c:pt idx="11552">
                  <c:v>7733.9912109375</c:v>
                </c:pt>
                <c:pt idx="11553">
                  <c:v>7734.7392578125</c:v>
                </c:pt>
                <c:pt idx="11554">
                  <c:v>7734.6142578125</c:v>
                </c:pt>
                <c:pt idx="11555">
                  <c:v>7734.75390625</c:v>
                </c:pt>
                <c:pt idx="11556">
                  <c:v>7734.681640625</c:v>
                </c:pt>
                <c:pt idx="11557">
                  <c:v>7734.37109375</c:v>
                </c:pt>
                <c:pt idx="11558">
                  <c:v>7734.66943359375</c:v>
                </c:pt>
                <c:pt idx="11559">
                  <c:v>7734.48095703125</c:v>
                </c:pt>
                <c:pt idx="11560">
                  <c:v>7734.2451171875</c:v>
                </c:pt>
                <c:pt idx="11561">
                  <c:v>7734.29150390625</c:v>
                </c:pt>
                <c:pt idx="11562">
                  <c:v>7735.22607421875</c:v>
                </c:pt>
                <c:pt idx="11563">
                  <c:v>7735.3583984375</c:v>
                </c:pt>
                <c:pt idx="11564">
                  <c:v>7734.56494140625</c:v>
                </c:pt>
                <c:pt idx="11565">
                  <c:v>7735.37646484375</c:v>
                </c:pt>
                <c:pt idx="11566">
                  <c:v>7734.75341796875</c:v>
                </c:pt>
                <c:pt idx="11567">
                  <c:v>7735.423828125</c:v>
                </c:pt>
                <c:pt idx="11568">
                  <c:v>7736.11328125</c:v>
                </c:pt>
                <c:pt idx="11569">
                  <c:v>7735.41748046875</c:v>
                </c:pt>
                <c:pt idx="11570">
                  <c:v>7735.59033203125</c:v>
                </c:pt>
                <c:pt idx="11571">
                  <c:v>7735.81787109375</c:v>
                </c:pt>
                <c:pt idx="11572">
                  <c:v>7735.853515625</c:v>
                </c:pt>
                <c:pt idx="11573">
                  <c:v>7735.4677734375</c:v>
                </c:pt>
                <c:pt idx="11574">
                  <c:v>7735.26806640625</c:v>
                </c:pt>
                <c:pt idx="11575">
                  <c:v>7735.59521484375</c:v>
                </c:pt>
                <c:pt idx="11576">
                  <c:v>7735.52783203125</c:v>
                </c:pt>
                <c:pt idx="11577">
                  <c:v>7735.58544921875</c:v>
                </c:pt>
                <c:pt idx="11578">
                  <c:v>7735.98681640625</c:v>
                </c:pt>
                <c:pt idx="11579">
                  <c:v>7735.25634765625</c:v>
                </c:pt>
                <c:pt idx="11580">
                  <c:v>7736.27685546875</c:v>
                </c:pt>
                <c:pt idx="11581">
                  <c:v>7734.984375</c:v>
                </c:pt>
                <c:pt idx="11582">
                  <c:v>7735.71630859375</c:v>
                </c:pt>
                <c:pt idx="11583">
                  <c:v>7735.54541015625</c:v>
                </c:pt>
                <c:pt idx="11584">
                  <c:v>7735.59619140625</c:v>
                </c:pt>
                <c:pt idx="11585">
                  <c:v>7736.32763671875</c:v>
                </c:pt>
                <c:pt idx="11586">
                  <c:v>7736.0126953125</c:v>
                </c:pt>
                <c:pt idx="11587">
                  <c:v>7736.5029296875</c:v>
                </c:pt>
                <c:pt idx="11588">
                  <c:v>7736.1201171875</c:v>
                </c:pt>
                <c:pt idx="11589">
                  <c:v>7736.52099609375</c:v>
                </c:pt>
                <c:pt idx="11590">
                  <c:v>7735.93359375</c:v>
                </c:pt>
                <c:pt idx="11591">
                  <c:v>7735.97509765625</c:v>
                </c:pt>
                <c:pt idx="11592">
                  <c:v>7736.17626953125</c:v>
                </c:pt>
                <c:pt idx="11593">
                  <c:v>7735.75927734375</c:v>
                </c:pt>
                <c:pt idx="11594">
                  <c:v>7735.98291015625</c:v>
                </c:pt>
                <c:pt idx="11595">
                  <c:v>7736.005859375</c:v>
                </c:pt>
                <c:pt idx="11596">
                  <c:v>7736.599609375</c:v>
                </c:pt>
                <c:pt idx="11597">
                  <c:v>7736.24267578125</c:v>
                </c:pt>
                <c:pt idx="11598">
                  <c:v>7736.330078125</c:v>
                </c:pt>
                <c:pt idx="11599">
                  <c:v>7736.623046875</c:v>
                </c:pt>
                <c:pt idx="11600">
                  <c:v>7737.19873046875</c:v>
                </c:pt>
                <c:pt idx="11601">
                  <c:v>7736.927734375</c:v>
                </c:pt>
                <c:pt idx="11602">
                  <c:v>7736.63134765625</c:v>
                </c:pt>
                <c:pt idx="11603">
                  <c:v>7737.33740234375</c:v>
                </c:pt>
                <c:pt idx="11604">
                  <c:v>7737.39892578125</c:v>
                </c:pt>
                <c:pt idx="11605">
                  <c:v>7737.541015625</c:v>
                </c:pt>
                <c:pt idx="11606">
                  <c:v>7737.3203125</c:v>
                </c:pt>
                <c:pt idx="11607">
                  <c:v>7737.44091796875</c:v>
                </c:pt>
                <c:pt idx="11608">
                  <c:v>7738.1025390625</c:v>
                </c:pt>
                <c:pt idx="11609">
                  <c:v>7737.951171875</c:v>
                </c:pt>
                <c:pt idx="11610">
                  <c:v>7737.60595703125</c:v>
                </c:pt>
                <c:pt idx="11611">
                  <c:v>7738.068359375</c:v>
                </c:pt>
                <c:pt idx="11612">
                  <c:v>7737.53955078125</c:v>
                </c:pt>
                <c:pt idx="11613">
                  <c:v>7738.1806640625</c:v>
                </c:pt>
                <c:pt idx="11614">
                  <c:v>7738.03173828125</c:v>
                </c:pt>
                <c:pt idx="11615">
                  <c:v>7737.798828125</c:v>
                </c:pt>
                <c:pt idx="11616">
                  <c:v>7738.36181640625</c:v>
                </c:pt>
                <c:pt idx="11617">
                  <c:v>7738.62158203125</c:v>
                </c:pt>
                <c:pt idx="11618">
                  <c:v>7738.58203125</c:v>
                </c:pt>
                <c:pt idx="11619">
                  <c:v>7738.6962890625</c:v>
                </c:pt>
                <c:pt idx="11620">
                  <c:v>7738.97119140625</c:v>
                </c:pt>
                <c:pt idx="11621">
                  <c:v>7738.982421875</c:v>
                </c:pt>
                <c:pt idx="11622">
                  <c:v>7738.35107421875</c:v>
                </c:pt>
                <c:pt idx="11623">
                  <c:v>7738.8310546875</c:v>
                </c:pt>
                <c:pt idx="11624">
                  <c:v>7738.63427734375</c:v>
                </c:pt>
                <c:pt idx="11625">
                  <c:v>7738.9111328125</c:v>
                </c:pt>
                <c:pt idx="11626">
                  <c:v>7738.4267578125</c:v>
                </c:pt>
                <c:pt idx="11627">
                  <c:v>7738.40869140625</c:v>
                </c:pt>
                <c:pt idx="11628">
                  <c:v>7738.54833984375</c:v>
                </c:pt>
                <c:pt idx="11629">
                  <c:v>7739.125</c:v>
                </c:pt>
                <c:pt idx="11630">
                  <c:v>7738.97802734375</c:v>
                </c:pt>
                <c:pt idx="11631">
                  <c:v>7739.05908203125</c:v>
                </c:pt>
                <c:pt idx="11632">
                  <c:v>7738.763671875</c:v>
                </c:pt>
                <c:pt idx="11633">
                  <c:v>7738.9130859375</c:v>
                </c:pt>
                <c:pt idx="11634">
                  <c:v>7739.18798828125</c:v>
                </c:pt>
                <c:pt idx="11635">
                  <c:v>7739.12744140625</c:v>
                </c:pt>
                <c:pt idx="11636">
                  <c:v>7739.3681640625</c:v>
                </c:pt>
                <c:pt idx="11637">
                  <c:v>7739.15625</c:v>
                </c:pt>
                <c:pt idx="11638">
                  <c:v>7739.54052734375</c:v>
                </c:pt>
                <c:pt idx="11639">
                  <c:v>7739.82568359375</c:v>
                </c:pt>
                <c:pt idx="11640">
                  <c:v>7739.94921875</c:v>
                </c:pt>
                <c:pt idx="11641">
                  <c:v>7739.88232421875</c:v>
                </c:pt>
                <c:pt idx="11642">
                  <c:v>7739.26318359375</c:v>
                </c:pt>
                <c:pt idx="11643">
                  <c:v>7740.22216796875</c:v>
                </c:pt>
                <c:pt idx="11644">
                  <c:v>7739.80126953125</c:v>
                </c:pt>
                <c:pt idx="11645">
                  <c:v>7740.07470703125</c:v>
                </c:pt>
                <c:pt idx="11646">
                  <c:v>7739.97802734375</c:v>
                </c:pt>
                <c:pt idx="11647">
                  <c:v>7740.47802734375</c:v>
                </c:pt>
                <c:pt idx="11648">
                  <c:v>7740.57763671875</c:v>
                </c:pt>
                <c:pt idx="11649">
                  <c:v>7740.94775390625</c:v>
                </c:pt>
                <c:pt idx="11650">
                  <c:v>7741.115234375</c:v>
                </c:pt>
                <c:pt idx="11651">
                  <c:v>7740.76708984375</c:v>
                </c:pt>
                <c:pt idx="11652">
                  <c:v>7741.0068359375</c:v>
                </c:pt>
                <c:pt idx="11653">
                  <c:v>7741.00634765625</c:v>
                </c:pt>
                <c:pt idx="11654">
                  <c:v>7741.7568359375</c:v>
                </c:pt>
                <c:pt idx="11655">
                  <c:v>7741.296875</c:v>
                </c:pt>
                <c:pt idx="11656">
                  <c:v>7741.76806640625</c:v>
                </c:pt>
                <c:pt idx="11657">
                  <c:v>7741.4736328125</c:v>
                </c:pt>
                <c:pt idx="11658">
                  <c:v>7741.4091796875</c:v>
                </c:pt>
                <c:pt idx="11659">
                  <c:v>7741.927734375</c:v>
                </c:pt>
                <c:pt idx="11660">
                  <c:v>7741.46484375</c:v>
                </c:pt>
                <c:pt idx="11661">
                  <c:v>7741.87939453125</c:v>
                </c:pt>
                <c:pt idx="11662">
                  <c:v>7741.4287109375</c:v>
                </c:pt>
                <c:pt idx="11663">
                  <c:v>7741.8310546875</c:v>
                </c:pt>
                <c:pt idx="11664">
                  <c:v>7741.6923828125</c:v>
                </c:pt>
                <c:pt idx="11665">
                  <c:v>7741.8642578125</c:v>
                </c:pt>
                <c:pt idx="11666">
                  <c:v>7741.85498046875</c:v>
                </c:pt>
                <c:pt idx="11667">
                  <c:v>7741.73291015625</c:v>
                </c:pt>
                <c:pt idx="11668">
                  <c:v>7742.4931640625</c:v>
                </c:pt>
                <c:pt idx="11669">
                  <c:v>7741.98193359375</c:v>
                </c:pt>
                <c:pt idx="11670">
                  <c:v>7742.3330078125</c:v>
                </c:pt>
                <c:pt idx="11671">
                  <c:v>7741.74365234375</c:v>
                </c:pt>
                <c:pt idx="11672">
                  <c:v>7742.1025390625</c:v>
                </c:pt>
                <c:pt idx="11673">
                  <c:v>7741.7197265625</c:v>
                </c:pt>
                <c:pt idx="11674">
                  <c:v>7741.9873046875</c:v>
                </c:pt>
                <c:pt idx="11675">
                  <c:v>7742.267578125</c:v>
                </c:pt>
                <c:pt idx="11676">
                  <c:v>7742.35693359375</c:v>
                </c:pt>
                <c:pt idx="11677">
                  <c:v>7742.32568359375</c:v>
                </c:pt>
                <c:pt idx="11678">
                  <c:v>7742.3017578125</c:v>
                </c:pt>
                <c:pt idx="11679">
                  <c:v>7742.75439453125</c:v>
                </c:pt>
                <c:pt idx="11680">
                  <c:v>7743.25439453125</c:v>
                </c:pt>
                <c:pt idx="11681">
                  <c:v>7743.10302734375</c:v>
                </c:pt>
                <c:pt idx="11682">
                  <c:v>7742.45068359375</c:v>
                </c:pt>
                <c:pt idx="11683">
                  <c:v>7742.69140625</c:v>
                </c:pt>
                <c:pt idx="11684">
                  <c:v>7743.01318359375</c:v>
                </c:pt>
                <c:pt idx="11685">
                  <c:v>7743.21630859375</c:v>
                </c:pt>
                <c:pt idx="11686">
                  <c:v>7743.513671875</c:v>
                </c:pt>
                <c:pt idx="11687">
                  <c:v>7743.07568359375</c:v>
                </c:pt>
                <c:pt idx="11688">
                  <c:v>7743.1103515625</c:v>
                </c:pt>
                <c:pt idx="11689">
                  <c:v>7743.29052734375</c:v>
                </c:pt>
                <c:pt idx="11690">
                  <c:v>7743.48193359375</c:v>
                </c:pt>
                <c:pt idx="11691">
                  <c:v>7743.69482421875</c:v>
                </c:pt>
                <c:pt idx="11692">
                  <c:v>7743.72119140625</c:v>
                </c:pt>
                <c:pt idx="11693">
                  <c:v>7743.005859375</c:v>
                </c:pt>
                <c:pt idx="11694">
                  <c:v>7743.47607421875</c:v>
                </c:pt>
                <c:pt idx="11695">
                  <c:v>7744.12060546875</c:v>
                </c:pt>
                <c:pt idx="11696">
                  <c:v>7743.744140625</c:v>
                </c:pt>
                <c:pt idx="11697">
                  <c:v>7744.78662109375</c:v>
                </c:pt>
                <c:pt idx="11698">
                  <c:v>7744.2099609375</c:v>
                </c:pt>
                <c:pt idx="11699">
                  <c:v>7743.56298828125</c:v>
                </c:pt>
                <c:pt idx="11700">
                  <c:v>7743.84521484375</c:v>
                </c:pt>
                <c:pt idx="11701">
                  <c:v>7744.49462890625</c:v>
                </c:pt>
                <c:pt idx="11702">
                  <c:v>7744.36962890625</c:v>
                </c:pt>
                <c:pt idx="11703">
                  <c:v>7743.767578125</c:v>
                </c:pt>
                <c:pt idx="11704">
                  <c:v>7743.9580078125</c:v>
                </c:pt>
                <c:pt idx="11705">
                  <c:v>7744.1123046875</c:v>
                </c:pt>
                <c:pt idx="11706">
                  <c:v>7744.57275390625</c:v>
                </c:pt>
                <c:pt idx="11707">
                  <c:v>7744.04345703125</c:v>
                </c:pt>
                <c:pt idx="11708">
                  <c:v>7744.76220703125</c:v>
                </c:pt>
                <c:pt idx="11709">
                  <c:v>7744.134765625</c:v>
                </c:pt>
                <c:pt idx="11710">
                  <c:v>7744.7998046875</c:v>
                </c:pt>
                <c:pt idx="11711">
                  <c:v>7744.931640625</c:v>
                </c:pt>
                <c:pt idx="11712">
                  <c:v>7745.26171875</c:v>
                </c:pt>
                <c:pt idx="11713">
                  <c:v>7745.421875</c:v>
                </c:pt>
                <c:pt idx="11714">
                  <c:v>7744.9208984375</c:v>
                </c:pt>
                <c:pt idx="11715">
                  <c:v>7745.00048828125</c:v>
                </c:pt>
                <c:pt idx="11716">
                  <c:v>7745.08544921875</c:v>
                </c:pt>
                <c:pt idx="11717">
                  <c:v>7745.43896484375</c:v>
                </c:pt>
                <c:pt idx="11718">
                  <c:v>7745.986328125</c:v>
                </c:pt>
                <c:pt idx="11719">
                  <c:v>7745.62353515625</c:v>
                </c:pt>
                <c:pt idx="11720">
                  <c:v>7745.72998046875</c:v>
                </c:pt>
                <c:pt idx="11721">
                  <c:v>7746.22705078125</c:v>
                </c:pt>
                <c:pt idx="11722">
                  <c:v>7746.22021484375</c:v>
                </c:pt>
                <c:pt idx="11723">
                  <c:v>7745.98779296875</c:v>
                </c:pt>
                <c:pt idx="11724">
                  <c:v>7746.1259765625</c:v>
                </c:pt>
                <c:pt idx="11725">
                  <c:v>7746.08251953125</c:v>
                </c:pt>
                <c:pt idx="11726">
                  <c:v>7746.35302734375</c:v>
                </c:pt>
                <c:pt idx="11727">
                  <c:v>7746.31201171875</c:v>
                </c:pt>
                <c:pt idx="11728">
                  <c:v>7746.37548828125</c:v>
                </c:pt>
                <c:pt idx="11729">
                  <c:v>7747.50390625</c:v>
                </c:pt>
                <c:pt idx="11730">
                  <c:v>7747.2578125</c:v>
                </c:pt>
                <c:pt idx="11731">
                  <c:v>7746.9150390625</c:v>
                </c:pt>
                <c:pt idx="11732">
                  <c:v>7747.10888671875</c:v>
                </c:pt>
                <c:pt idx="11733">
                  <c:v>7747.54833984375</c:v>
                </c:pt>
                <c:pt idx="11734">
                  <c:v>7747.064453125</c:v>
                </c:pt>
                <c:pt idx="11735">
                  <c:v>7747.80615234375</c:v>
                </c:pt>
                <c:pt idx="11736">
                  <c:v>7747.72900390625</c:v>
                </c:pt>
                <c:pt idx="11737">
                  <c:v>7747.236328125</c:v>
                </c:pt>
                <c:pt idx="11738">
                  <c:v>7747.72265625</c:v>
                </c:pt>
                <c:pt idx="11739">
                  <c:v>7747.29931640625</c:v>
                </c:pt>
                <c:pt idx="11740">
                  <c:v>7748.24609375</c:v>
                </c:pt>
                <c:pt idx="11741">
                  <c:v>7747.490234375</c:v>
                </c:pt>
                <c:pt idx="11742">
                  <c:v>7747.466796875</c:v>
                </c:pt>
                <c:pt idx="11743">
                  <c:v>7747.12109375</c:v>
                </c:pt>
                <c:pt idx="11744">
                  <c:v>7747.24560546875</c:v>
                </c:pt>
                <c:pt idx="11745">
                  <c:v>7747.10791015625</c:v>
                </c:pt>
                <c:pt idx="11746">
                  <c:v>7747.2236328125</c:v>
                </c:pt>
                <c:pt idx="11747">
                  <c:v>7746.9267578125</c:v>
                </c:pt>
                <c:pt idx="11748">
                  <c:v>7746.61767578125</c:v>
                </c:pt>
                <c:pt idx="11749">
                  <c:v>7746.64208984375</c:v>
                </c:pt>
                <c:pt idx="11750">
                  <c:v>7746.81494140625</c:v>
                </c:pt>
                <c:pt idx="11751">
                  <c:v>7746.943359375</c:v>
                </c:pt>
                <c:pt idx="11752">
                  <c:v>7746.52880859375</c:v>
                </c:pt>
                <c:pt idx="11753">
                  <c:v>7747.07568359375</c:v>
                </c:pt>
                <c:pt idx="11754">
                  <c:v>7746.8388671875</c:v>
                </c:pt>
                <c:pt idx="11755">
                  <c:v>7747.2822265625</c:v>
                </c:pt>
                <c:pt idx="11756">
                  <c:v>7747.76904296875</c:v>
                </c:pt>
                <c:pt idx="11757">
                  <c:v>7747.21044921875</c:v>
                </c:pt>
                <c:pt idx="11758">
                  <c:v>7748.140625</c:v>
                </c:pt>
                <c:pt idx="11759">
                  <c:v>7747.75</c:v>
                </c:pt>
                <c:pt idx="11760">
                  <c:v>7748.79638671875</c:v>
                </c:pt>
                <c:pt idx="11761">
                  <c:v>7748.9169921875</c:v>
                </c:pt>
                <c:pt idx="11762">
                  <c:v>7748.56494140625</c:v>
                </c:pt>
                <c:pt idx="11763">
                  <c:v>7748.67236328125</c:v>
                </c:pt>
                <c:pt idx="11764">
                  <c:v>7748.28662109375</c:v>
                </c:pt>
                <c:pt idx="11765">
                  <c:v>7748.8486328125</c:v>
                </c:pt>
                <c:pt idx="11766">
                  <c:v>7749.27783203125</c:v>
                </c:pt>
                <c:pt idx="11767">
                  <c:v>7748.87353515625</c:v>
                </c:pt>
                <c:pt idx="11768">
                  <c:v>7748.875</c:v>
                </c:pt>
                <c:pt idx="11769">
                  <c:v>7749.06201171875</c:v>
                </c:pt>
                <c:pt idx="11770">
                  <c:v>7749.16259765625</c:v>
                </c:pt>
                <c:pt idx="11771">
                  <c:v>7749.4833984375</c:v>
                </c:pt>
                <c:pt idx="11772">
                  <c:v>7749.4033203125</c:v>
                </c:pt>
                <c:pt idx="11773">
                  <c:v>7749.06640625</c:v>
                </c:pt>
                <c:pt idx="11774">
                  <c:v>7748.599609375</c:v>
                </c:pt>
                <c:pt idx="11775">
                  <c:v>7749.1552734375</c:v>
                </c:pt>
                <c:pt idx="11776">
                  <c:v>7749.39892578125</c:v>
                </c:pt>
                <c:pt idx="11777">
                  <c:v>7749.4267578125</c:v>
                </c:pt>
                <c:pt idx="11778">
                  <c:v>7749.67041015625</c:v>
                </c:pt>
                <c:pt idx="11779">
                  <c:v>7749.13232421875</c:v>
                </c:pt>
                <c:pt idx="11780">
                  <c:v>7750.18994140625</c:v>
                </c:pt>
                <c:pt idx="11781">
                  <c:v>7749.98681640625</c:v>
                </c:pt>
                <c:pt idx="11782">
                  <c:v>7749.97216796875</c:v>
                </c:pt>
                <c:pt idx="11783">
                  <c:v>7749.83447265625</c:v>
                </c:pt>
                <c:pt idx="11784">
                  <c:v>7749.56689453125</c:v>
                </c:pt>
                <c:pt idx="11785">
                  <c:v>7750.1328125</c:v>
                </c:pt>
                <c:pt idx="11786">
                  <c:v>7749.50439453125</c:v>
                </c:pt>
                <c:pt idx="11787">
                  <c:v>7749.97216796875</c:v>
                </c:pt>
                <c:pt idx="11788">
                  <c:v>7749.21435546875</c:v>
                </c:pt>
                <c:pt idx="11789">
                  <c:v>7749.54736328125</c:v>
                </c:pt>
                <c:pt idx="11790">
                  <c:v>7749.77490234375</c:v>
                </c:pt>
                <c:pt idx="11791">
                  <c:v>7749.83154296875</c:v>
                </c:pt>
                <c:pt idx="11792">
                  <c:v>7750.09521484375</c:v>
                </c:pt>
                <c:pt idx="11793">
                  <c:v>7749.81787109375</c:v>
                </c:pt>
                <c:pt idx="11794">
                  <c:v>7749.5380859375</c:v>
                </c:pt>
                <c:pt idx="11795">
                  <c:v>7749.85205078125</c:v>
                </c:pt>
                <c:pt idx="11796">
                  <c:v>7750.13623046875</c:v>
                </c:pt>
                <c:pt idx="11797">
                  <c:v>7749.744140625</c:v>
                </c:pt>
                <c:pt idx="11798">
                  <c:v>7750.40087890625</c:v>
                </c:pt>
                <c:pt idx="11799">
                  <c:v>7749.814453125</c:v>
                </c:pt>
                <c:pt idx="11800">
                  <c:v>7750.3505859375</c:v>
                </c:pt>
                <c:pt idx="11801">
                  <c:v>7750.0751953125</c:v>
                </c:pt>
                <c:pt idx="11802">
                  <c:v>7750.26806640625</c:v>
                </c:pt>
                <c:pt idx="11803">
                  <c:v>7750.697265625</c:v>
                </c:pt>
                <c:pt idx="11804">
                  <c:v>7749.8759765625</c:v>
                </c:pt>
                <c:pt idx="11805">
                  <c:v>7750.0107421875</c:v>
                </c:pt>
                <c:pt idx="11806">
                  <c:v>7749.87451171875</c:v>
                </c:pt>
                <c:pt idx="11807">
                  <c:v>7750.88671875</c:v>
                </c:pt>
                <c:pt idx="11808">
                  <c:v>7751.02587890625</c:v>
                </c:pt>
                <c:pt idx="11809">
                  <c:v>7750.45263671875</c:v>
                </c:pt>
                <c:pt idx="11810">
                  <c:v>7750.73681640625</c:v>
                </c:pt>
                <c:pt idx="11811">
                  <c:v>7750.91015625</c:v>
                </c:pt>
                <c:pt idx="11812">
                  <c:v>7750.8115234375</c:v>
                </c:pt>
                <c:pt idx="11813">
                  <c:v>7751.060546875</c:v>
                </c:pt>
                <c:pt idx="11814">
                  <c:v>7750.70166015625</c:v>
                </c:pt>
                <c:pt idx="11815">
                  <c:v>7750.794921875</c:v>
                </c:pt>
                <c:pt idx="11816">
                  <c:v>7751.10888671875</c:v>
                </c:pt>
                <c:pt idx="11817">
                  <c:v>7750.9853515625</c:v>
                </c:pt>
                <c:pt idx="11818">
                  <c:v>7750.96923828125</c:v>
                </c:pt>
                <c:pt idx="11819">
                  <c:v>7750.578125</c:v>
                </c:pt>
                <c:pt idx="11820">
                  <c:v>7751.02099609375</c:v>
                </c:pt>
                <c:pt idx="11821">
                  <c:v>7751.73046875</c:v>
                </c:pt>
                <c:pt idx="11822">
                  <c:v>7751.0078125</c:v>
                </c:pt>
                <c:pt idx="11823">
                  <c:v>7751.74072265625</c:v>
                </c:pt>
                <c:pt idx="11824">
                  <c:v>7751.5537109375</c:v>
                </c:pt>
                <c:pt idx="11825">
                  <c:v>7751.357421875</c:v>
                </c:pt>
                <c:pt idx="11826">
                  <c:v>7751.19482421875</c:v>
                </c:pt>
                <c:pt idx="11827">
                  <c:v>7751.921875</c:v>
                </c:pt>
                <c:pt idx="11828">
                  <c:v>7751.57080078125</c:v>
                </c:pt>
                <c:pt idx="11829">
                  <c:v>7751.58056640625</c:v>
                </c:pt>
                <c:pt idx="11830">
                  <c:v>7751.68359375</c:v>
                </c:pt>
                <c:pt idx="11831">
                  <c:v>7751.79931640625</c:v>
                </c:pt>
                <c:pt idx="11832">
                  <c:v>7751.8740234375</c:v>
                </c:pt>
                <c:pt idx="11833">
                  <c:v>7751.13671875</c:v>
                </c:pt>
                <c:pt idx="11834">
                  <c:v>7751.8427734375</c:v>
                </c:pt>
                <c:pt idx="11835">
                  <c:v>7751.81298828125</c:v>
                </c:pt>
                <c:pt idx="11836">
                  <c:v>7751.88671875</c:v>
                </c:pt>
                <c:pt idx="11837">
                  <c:v>7752.0185546875</c:v>
                </c:pt>
                <c:pt idx="11838">
                  <c:v>7751.51416015625</c:v>
                </c:pt>
                <c:pt idx="11839">
                  <c:v>7751.8779296875</c:v>
                </c:pt>
                <c:pt idx="11840">
                  <c:v>7752.1904296875</c:v>
                </c:pt>
                <c:pt idx="11841">
                  <c:v>7753.16162109375</c:v>
                </c:pt>
                <c:pt idx="11842">
                  <c:v>7752.31298828125</c:v>
                </c:pt>
                <c:pt idx="11843">
                  <c:v>7753.21435546875</c:v>
                </c:pt>
                <c:pt idx="11844">
                  <c:v>7752.642578125</c:v>
                </c:pt>
                <c:pt idx="11845">
                  <c:v>7752.92578125</c:v>
                </c:pt>
                <c:pt idx="11846">
                  <c:v>7752.73779296875</c:v>
                </c:pt>
                <c:pt idx="11847">
                  <c:v>7753.2021484375</c:v>
                </c:pt>
                <c:pt idx="11848">
                  <c:v>7753.03076171875</c:v>
                </c:pt>
                <c:pt idx="11849">
                  <c:v>7753.4130859375</c:v>
                </c:pt>
                <c:pt idx="11850">
                  <c:v>7753.47705078125</c:v>
                </c:pt>
                <c:pt idx="11851">
                  <c:v>7753.177734375</c:v>
                </c:pt>
                <c:pt idx="11852">
                  <c:v>7753.087890625</c:v>
                </c:pt>
                <c:pt idx="11853">
                  <c:v>7753.22802734375</c:v>
                </c:pt>
                <c:pt idx="11854">
                  <c:v>7753.2421875</c:v>
                </c:pt>
                <c:pt idx="11855">
                  <c:v>7752.96337890625</c:v>
                </c:pt>
                <c:pt idx="11856">
                  <c:v>7753.2890625</c:v>
                </c:pt>
                <c:pt idx="11857">
                  <c:v>7753.7177734375</c:v>
                </c:pt>
                <c:pt idx="11858">
                  <c:v>7753.0625</c:v>
                </c:pt>
                <c:pt idx="11859">
                  <c:v>7754.14453125</c:v>
                </c:pt>
                <c:pt idx="11860">
                  <c:v>7753.84375</c:v>
                </c:pt>
                <c:pt idx="11861">
                  <c:v>7753.97265625</c:v>
                </c:pt>
                <c:pt idx="11862">
                  <c:v>7754.01171875</c:v>
                </c:pt>
                <c:pt idx="11863">
                  <c:v>7753.85205078125</c:v>
                </c:pt>
                <c:pt idx="11864">
                  <c:v>7753.46044921875</c:v>
                </c:pt>
                <c:pt idx="11865">
                  <c:v>7753.0126953125</c:v>
                </c:pt>
                <c:pt idx="11866">
                  <c:v>7753.5478515625</c:v>
                </c:pt>
                <c:pt idx="11867">
                  <c:v>7753.40234375</c:v>
                </c:pt>
                <c:pt idx="11868">
                  <c:v>7753.74658203125</c:v>
                </c:pt>
                <c:pt idx="11869">
                  <c:v>7752.95751953125</c:v>
                </c:pt>
                <c:pt idx="11870">
                  <c:v>7753.087890625</c:v>
                </c:pt>
                <c:pt idx="11871">
                  <c:v>7753.142578125</c:v>
                </c:pt>
                <c:pt idx="11872">
                  <c:v>7753.427734375</c:v>
                </c:pt>
                <c:pt idx="11873">
                  <c:v>7753.09423828125</c:v>
                </c:pt>
                <c:pt idx="11874">
                  <c:v>7753.81103515625</c:v>
                </c:pt>
                <c:pt idx="11875">
                  <c:v>7753.5908203125</c:v>
                </c:pt>
                <c:pt idx="11876">
                  <c:v>7753.20166015625</c:v>
                </c:pt>
                <c:pt idx="11877">
                  <c:v>7753.97314453125</c:v>
                </c:pt>
                <c:pt idx="11878">
                  <c:v>7753.44384765625</c:v>
                </c:pt>
                <c:pt idx="11879">
                  <c:v>7754.02587890625</c:v>
                </c:pt>
                <c:pt idx="11880">
                  <c:v>7754.205078125</c:v>
                </c:pt>
                <c:pt idx="11881">
                  <c:v>7754.50390625</c:v>
                </c:pt>
                <c:pt idx="11882">
                  <c:v>7754.578125</c:v>
                </c:pt>
                <c:pt idx="11883">
                  <c:v>7754.4072265625</c:v>
                </c:pt>
                <c:pt idx="11884">
                  <c:v>7754.35009765625</c:v>
                </c:pt>
                <c:pt idx="11885">
                  <c:v>7754.166015625</c:v>
                </c:pt>
                <c:pt idx="11886">
                  <c:v>7754.45263671875</c:v>
                </c:pt>
                <c:pt idx="11887">
                  <c:v>7754.5556640625</c:v>
                </c:pt>
                <c:pt idx="11888">
                  <c:v>7755.00244140625</c:v>
                </c:pt>
                <c:pt idx="11889">
                  <c:v>7754.9365234375</c:v>
                </c:pt>
                <c:pt idx="11890">
                  <c:v>7754.63330078125</c:v>
                </c:pt>
                <c:pt idx="11891">
                  <c:v>7755.12744140625</c:v>
                </c:pt>
                <c:pt idx="11892">
                  <c:v>7755.0244140625</c:v>
                </c:pt>
                <c:pt idx="11893">
                  <c:v>7755.41650390625</c:v>
                </c:pt>
                <c:pt idx="11894">
                  <c:v>7754.7939453125</c:v>
                </c:pt>
                <c:pt idx="11895">
                  <c:v>7755.51123046875</c:v>
                </c:pt>
                <c:pt idx="11896">
                  <c:v>7755.46142578125</c:v>
                </c:pt>
                <c:pt idx="11897">
                  <c:v>7755.82958984375</c:v>
                </c:pt>
                <c:pt idx="11898">
                  <c:v>7755.5126953125</c:v>
                </c:pt>
                <c:pt idx="11899">
                  <c:v>7755.51318359375</c:v>
                </c:pt>
                <c:pt idx="11900">
                  <c:v>7755.20166015625</c:v>
                </c:pt>
                <c:pt idx="11901">
                  <c:v>7754.9697265625</c:v>
                </c:pt>
                <c:pt idx="11902">
                  <c:v>7755.6298828125</c:v>
                </c:pt>
                <c:pt idx="11903">
                  <c:v>7755.35546875</c:v>
                </c:pt>
                <c:pt idx="11904">
                  <c:v>7755.2939453125</c:v>
                </c:pt>
                <c:pt idx="11905">
                  <c:v>7754.60400390625</c:v>
                </c:pt>
                <c:pt idx="11906">
                  <c:v>7755.1298828125</c:v>
                </c:pt>
                <c:pt idx="11907">
                  <c:v>7755.61572265625</c:v>
                </c:pt>
                <c:pt idx="11908">
                  <c:v>7755.9091796875</c:v>
                </c:pt>
                <c:pt idx="11909">
                  <c:v>7755.9755859375</c:v>
                </c:pt>
                <c:pt idx="11910">
                  <c:v>7755.92919921875</c:v>
                </c:pt>
                <c:pt idx="11911">
                  <c:v>7756.06591796875</c:v>
                </c:pt>
                <c:pt idx="11912">
                  <c:v>7756.1181640625</c:v>
                </c:pt>
                <c:pt idx="11913">
                  <c:v>7756.26708984375</c:v>
                </c:pt>
                <c:pt idx="11914">
                  <c:v>7755.984375</c:v>
                </c:pt>
                <c:pt idx="11915">
                  <c:v>7755.5927734375</c:v>
                </c:pt>
                <c:pt idx="11916">
                  <c:v>7755.13818359375</c:v>
                </c:pt>
                <c:pt idx="11917">
                  <c:v>7756.04541015625</c:v>
                </c:pt>
                <c:pt idx="11918">
                  <c:v>7756.123046875</c:v>
                </c:pt>
                <c:pt idx="11919">
                  <c:v>7755.9912109375</c:v>
                </c:pt>
                <c:pt idx="11920">
                  <c:v>7755.62841796875</c:v>
                </c:pt>
                <c:pt idx="11921">
                  <c:v>7755.90771484375</c:v>
                </c:pt>
                <c:pt idx="11922">
                  <c:v>7756.4453125</c:v>
                </c:pt>
                <c:pt idx="11923">
                  <c:v>7756.26611328125</c:v>
                </c:pt>
                <c:pt idx="11924">
                  <c:v>7756.91943359375</c:v>
                </c:pt>
                <c:pt idx="11925">
                  <c:v>7756.16943359375</c:v>
                </c:pt>
                <c:pt idx="11926">
                  <c:v>7756.8349609375</c:v>
                </c:pt>
                <c:pt idx="11927">
                  <c:v>7756.783203125</c:v>
                </c:pt>
                <c:pt idx="11928">
                  <c:v>7756.7373046875</c:v>
                </c:pt>
                <c:pt idx="11929">
                  <c:v>7756.76318359375</c:v>
                </c:pt>
                <c:pt idx="11930">
                  <c:v>7756.69775390625</c:v>
                </c:pt>
                <c:pt idx="11931">
                  <c:v>7757.0400390625</c:v>
                </c:pt>
                <c:pt idx="11932">
                  <c:v>7756.818359375</c:v>
                </c:pt>
                <c:pt idx="11933">
                  <c:v>7757.49560546875</c:v>
                </c:pt>
                <c:pt idx="11934">
                  <c:v>7757.22509765625</c:v>
                </c:pt>
                <c:pt idx="11935">
                  <c:v>7757.29833984375</c:v>
                </c:pt>
                <c:pt idx="11936">
                  <c:v>7756.92431640625</c:v>
                </c:pt>
                <c:pt idx="11937">
                  <c:v>7757.052734375</c:v>
                </c:pt>
                <c:pt idx="11938">
                  <c:v>7756.9384765625</c:v>
                </c:pt>
                <c:pt idx="11939">
                  <c:v>7757.1728515625</c:v>
                </c:pt>
                <c:pt idx="11940">
                  <c:v>7757.53955078125</c:v>
                </c:pt>
                <c:pt idx="11941">
                  <c:v>7757.27197265625</c:v>
                </c:pt>
                <c:pt idx="11942">
                  <c:v>7757.6201171875</c:v>
                </c:pt>
                <c:pt idx="11943">
                  <c:v>7757.42822265625</c:v>
                </c:pt>
                <c:pt idx="11944">
                  <c:v>7757.1865234375</c:v>
                </c:pt>
                <c:pt idx="11945">
                  <c:v>7757.12353515625</c:v>
                </c:pt>
                <c:pt idx="11946">
                  <c:v>7757.689453125</c:v>
                </c:pt>
                <c:pt idx="11947">
                  <c:v>7757.43798828125</c:v>
                </c:pt>
                <c:pt idx="11948">
                  <c:v>7757.6708984375</c:v>
                </c:pt>
                <c:pt idx="11949">
                  <c:v>7757.70654296875</c:v>
                </c:pt>
                <c:pt idx="11950">
                  <c:v>7758.01025390625</c:v>
                </c:pt>
                <c:pt idx="11951">
                  <c:v>7757.94873046875</c:v>
                </c:pt>
                <c:pt idx="11952">
                  <c:v>7757.17919921875</c:v>
                </c:pt>
                <c:pt idx="11953">
                  <c:v>7758.23681640625</c:v>
                </c:pt>
                <c:pt idx="11954">
                  <c:v>7757.97998046875</c:v>
                </c:pt>
                <c:pt idx="11955">
                  <c:v>7758.1962890625</c:v>
                </c:pt>
                <c:pt idx="11956">
                  <c:v>7758.11376953125</c:v>
                </c:pt>
                <c:pt idx="11957">
                  <c:v>7758.09716796875</c:v>
                </c:pt>
                <c:pt idx="11958">
                  <c:v>7758.5341796875</c:v>
                </c:pt>
                <c:pt idx="11959">
                  <c:v>7758.81982421875</c:v>
                </c:pt>
                <c:pt idx="11960">
                  <c:v>7758.9697265625</c:v>
                </c:pt>
                <c:pt idx="11961">
                  <c:v>7758.78759765625</c:v>
                </c:pt>
                <c:pt idx="11962">
                  <c:v>7759.03173828125</c:v>
                </c:pt>
                <c:pt idx="11963">
                  <c:v>7759.13720703125</c:v>
                </c:pt>
                <c:pt idx="11964">
                  <c:v>7758.92236328125</c:v>
                </c:pt>
                <c:pt idx="11965">
                  <c:v>7758.89794921875</c:v>
                </c:pt>
                <c:pt idx="11966">
                  <c:v>7758.95556640625</c:v>
                </c:pt>
                <c:pt idx="11967">
                  <c:v>7758.896484375</c:v>
                </c:pt>
                <c:pt idx="11968">
                  <c:v>7758.37890625</c:v>
                </c:pt>
                <c:pt idx="11969">
                  <c:v>7759.05615234375</c:v>
                </c:pt>
                <c:pt idx="11970">
                  <c:v>7758.80029296875</c:v>
                </c:pt>
                <c:pt idx="11971">
                  <c:v>7759.04296875</c:v>
                </c:pt>
                <c:pt idx="11972">
                  <c:v>7759.2197265625</c:v>
                </c:pt>
                <c:pt idx="11973">
                  <c:v>7759.43798828125</c:v>
                </c:pt>
                <c:pt idx="11974">
                  <c:v>7759.212890625</c:v>
                </c:pt>
                <c:pt idx="11975">
                  <c:v>7759.3720703125</c:v>
                </c:pt>
                <c:pt idx="11976">
                  <c:v>7759.3291015625</c:v>
                </c:pt>
                <c:pt idx="11977">
                  <c:v>7759.47509765625</c:v>
                </c:pt>
                <c:pt idx="11978">
                  <c:v>7758.89990234375</c:v>
                </c:pt>
                <c:pt idx="11979">
                  <c:v>7759.0654296875</c:v>
                </c:pt>
                <c:pt idx="11980">
                  <c:v>7759.22802734375</c:v>
                </c:pt>
                <c:pt idx="11981">
                  <c:v>7758.99560546875</c:v>
                </c:pt>
                <c:pt idx="11982">
                  <c:v>7758.8759765625</c:v>
                </c:pt>
                <c:pt idx="11983">
                  <c:v>7759.119140625</c:v>
                </c:pt>
                <c:pt idx="11984">
                  <c:v>7758.951171875</c:v>
                </c:pt>
                <c:pt idx="11985">
                  <c:v>7758.88427734375</c:v>
                </c:pt>
                <c:pt idx="11986">
                  <c:v>7759.01318359375</c:v>
                </c:pt>
                <c:pt idx="11987">
                  <c:v>7759.03662109375</c:v>
                </c:pt>
                <c:pt idx="11988">
                  <c:v>7758.55224609375</c:v>
                </c:pt>
                <c:pt idx="11989">
                  <c:v>7759.59228515625</c:v>
                </c:pt>
                <c:pt idx="11990">
                  <c:v>7759.1083984375</c:v>
                </c:pt>
                <c:pt idx="11991">
                  <c:v>7759.1513671875</c:v>
                </c:pt>
                <c:pt idx="11992">
                  <c:v>7759.3623046875</c:v>
                </c:pt>
                <c:pt idx="11993">
                  <c:v>7759.60595703125</c:v>
                </c:pt>
                <c:pt idx="11994">
                  <c:v>7759.28662109375</c:v>
                </c:pt>
                <c:pt idx="11995">
                  <c:v>7759.09130859375</c:v>
                </c:pt>
                <c:pt idx="11996">
                  <c:v>7759.89599609375</c:v>
                </c:pt>
                <c:pt idx="11997">
                  <c:v>7759.59228515625</c:v>
                </c:pt>
                <c:pt idx="11998">
                  <c:v>7760.11376953125</c:v>
                </c:pt>
                <c:pt idx="11999">
                  <c:v>7759.892578125</c:v>
                </c:pt>
                <c:pt idx="12000">
                  <c:v>7759.53173828125</c:v>
                </c:pt>
                <c:pt idx="12001">
                  <c:v>7760.2294921875</c:v>
                </c:pt>
                <c:pt idx="12002">
                  <c:v>7760.41748046875</c:v>
                </c:pt>
                <c:pt idx="12003">
                  <c:v>7760.17724609375</c:v>
                </c:pt>
                <c:pt idx="12004">
                  <c:v>7760.43603515625</c:v>
                </c:pt>
                <c:pt idx="12005">
                  <c:v>7760.89990234375</c:v>
                </c:pt>
                <c:pt idx="12006">
                  <c:v>7761.150390625</c:v>
                </c:pt>
                <c:pt idx="12007">
                  <c:v>7761.1533203125</c:v>
                </c:pt>
                <c:pt idx="12008">
                  <c:v>7760.775390625</c:v>
                </c:pt>
                <c:pt idx="12009">
                  <c:v>7760.76171875</c:v>
                </c:pt>
                <c:pt idx="12010">
                  <c:v>7760.97998046875</c:v>
                </c:pt>
                <c:pt idx="12011">
                  <c:v>7760.89453125</c:v>
                </c:pt>
                <c:pt idx="12012">
                  <c:v>7760.58056640625</c:v>
                </c:pt>
                <c:pt idx="12013">
                  <c:v>7761.12451171875</c:v>
                </c:pt>
                <c:pt idx="12014">
                  <c:v>7761.009765625</c:v>
                </c:pt>
                <c:pt idx="12015">
                  <c:v>7760.33447265625</c:v>
                </c:pt>
                <c:pt idx="12016">
                  <c:v>7761.08447265625</c:v>
                </c:pt>
                <c:pt idx="12017">
                  <c:v>7760.8056640625</c:v>
                </c:pt>
                <c:pt idx="12018">
                  <c:v>7761.6904296875</c:v>
                </c:pt>
                <c:pt idx="12019">
                  <c:v>7761.20556640625</c:v>
                </c:pt>
                <c:pt idx="12020">
                  <c:v>7761.2578125</c:v>
                </c:pt>
                <c:pt idx="12021">
                  <c:v>7761.77587890625</c:v>
                </c:pt>
                <c:pt idx="12022">
                  <c:v>7761.7939453125</c:v>
                </c:pt>
                <c:pt idx="12023">
                  <c:v>7761.8876953125</c:v>
                </c:pt>
                <c:pt idx="12024">
                  <c:v>7761.7314453125</c:v>
                </c:pt>
                <c:pt idx="12025">
                  <c:v>7761.427734375</c:v>
                </c:pt>
                <c:pt idx="12026">
                  <c:v>7760.72314453125</c:v>
                </c:pt>
                <c:pt idx="12027">
                  <c:v>7761.09765625</c:v>
                </c:pt>
                <c:pt idx="12028">
                  <c:v>7761.61376953125</c:v>
                </c:pt>
                <c:pt idx="12029">
                  <c:v>7761.66943359375</c:v>
                </c:pt>
                <c:pt idx="12030">
                  <c:v>7761.49267578125</c:v>
                </c:pt>
                <c:pt idx="12031">
                  <c:v>7761.017578125</c:v>
                </c:pt>
                <c:pt idx="12032">
                  <c:v>7761.7685546875</c:v>
                </c:pt>
                <c:pt idx="12033">
                  <c:v>7761.27978515625</c:v>
                </c:pt>
                <c:pt idx="12034">
                  <c:v>7761.59912109375</c:v>
                </c:pt>
                <c:pt idx="12035">
                  <c:v>7761.810546875</c:v>
                </c:pt>
                <c:pt idx="12036">
                  <c:v>7761.900390625</c:v>
                </c:pt>
                <c:pt idx="12037">
                  <c:v>7761.767578125</c:v>
                </c:pt>
                <c:pt idx="12038">
                  <c:v>7761.93701171875</c:v>
                </c:pt>
                <c:pt idx="12039">
                  <c:v>7761.923828125</c:v>
                </c:pt>
                <c:pt idx="12040">
                  <c:v>7762.0576171875</c:v>
                </c:pt>
                <c:pt idx="12041">
                  <c:v>7762.34375</c:v>
                </c:pt>
                <c:pt idx="12042">
                  <c:v>7762.060546875</c:v>
                </c:pt>
                <c:pt idx="12043">
                  <c:v>7762.64892578125</c:v>
                </c:pt>
                <c:pt idx="12044">
                  <c:v>7762.3828125</c:v>
                </c:pt>
                <c:pt idx="12045">
                  <c:v>7762.7353515625</c:v>
                </c:pt>
                <c:pt idx="12046">
                  <c:v>7761.8037109375</c:v>
                </c:pt>
                <c:pt idx="12047">
                  <c:v>7761.91015625</c:v>
                </c:pt>
                <c:pt idx="12048">
                  <c:v>7762.119140625</c:v>
                </c:pt>
                <c:pt idx="12049">
                  <c:v>7762.42724609375</c:v>
                </c:pt>
                <c:pt idx="12050">
                  <c:v>7762.3125</c:v>
                </c:pt>
                <c:pt idx="12051">
                  <c:v>7762.1806640625</c:v>
                </c:pt>
                <c:pt idx="12052">
                  <c:v>7763.01416015625</c:v>
                </c:pt>
                <c:pt idx="12053">
                  <c:v>7762.755859375</c:v>
                </c:pt>
                <c:pt idx="12054">
                  <c:v>7762.205078125</c:v>
                </c:pt>
                <c:pt idx="12055">
                  <c:v>7762.46337890625</c:v>
                </c:pt>
                <c:pt idx="12056">
                  <c:v>7762.23583984375</c:v>
                </c:pt>
                <c:pt idx="12057">
                  <c:v>7761.783203125</c:v>
                </c:pt>
                <c:pt idx="12058">
                  <c:v>7761.98681640625</c:v>
                </c:pt>
                <c:pt idx="12059">
                  <c:v>7762.04833984375</c:v>
                </c:pt>
                <c:pt idx="12060">
                  <c:v>7762.13525390625</c:v>
                </c:pt>
                <c:pt idx="12061">
                  <c:v>7763.0078125</c:v>
                </c:pt>
                <c:pt idx="12062">
                  <c:v>7762.1025390625</c:v>
                </c:pt>
                <c:pt idx="12063">
                  <c:v>7762.625</c:v>
                </c:pt>
                <c:pt idx="12064">
                  <c:v>7762.00048828125</c:v>
                </c:pt>
                <c:pt idx="12065">
                  <c:v>7762.40234375</c:v>
                </c:pt>
                <c:pt idx="12066">
                  <c:v>7761.9462890625</c:v>
                </c:pt>
                <c:pt idx="12067">
                  <c:v>7762.2373046875</c:v>
                </c:pt>
                <c:pt idx="12068">
                  <c:v>7762.58935546875</c:v>
                </c:pt>
                <c:pt idx="12069">
                  <c:v>7762.08642578125</c:v>
                </c:pt>
                <c:pt idx="12070">
                  <c:v>7762.751953125</c:v>
                </c:pt>
                <c:pt idx="12071">
                  <c:v>7762.07666015625</c:v>
                </c:pt>
                <c:pt idx="12072">
                  <c:v>7762.28076171875</c:v>
                </c:pt>
                <c:pt idx="12073">
                  <c:v>7761.7548828125</c:v>
                </c:pt>
                <c:pt idx="12074">
                  <c:v>7761.91650390625</c:v>
                </c:pt>
                <c:pt idx="12075">
                  <c:v>7761.7392578125</c:v>
                </c:pt>
                <c:pt idx="12076">
                  <c:v>7761.90478515625</c:v>
                </c:pt>
                <c:pt idx="12077">
                  <c:v>7762.28271484375</c:v>
                </c:pt>
                <c:pt idx="12078">
                  <c:v>7761.62744140625</c:v>
                </c:pt>
                <c:pt idx="12079">
                  <c:v>7762.75634765625</c:v>
                </c:pt>
                <c:pt idx="12080">
                  <c:v>7762.85791015625</c:v>
                </c:pt>
                <c:pt idx="12081">
                  <c:v>7762.7998046875</c:v>
                </c:pt>
                <c:pt idx="12082">
                  <c:v>7763.05078125</c:v>
                </c:pt>
                <c:pt idx="12083">
                  <c:v>7763.05517578125</c:v>
                </c:pt>
                <c:pt idx="12084">
                  <c:v>7763.4521484375</c:v>
                </c:pt>
                <c:pt idx="12085">
                  <c:v>7763.20654296875</c:v>
                </c:pt>
                <c:pt idx="12086">
                  <c:v>7762.9638671875</c:v>
                </c:pt>
                <c:pt idx="12087">
                  <c:v>7762.81689453125</c:v>
                </c:pt>
                <c:pt idx="12088">
                  <c:v>7763.14208984375</c:v>
                </c:pt>
                <c:pt idx="12089">
                  <c:v>7762.70654296875</c:v>
                </c:pt>
                <c:pt idx="12090">
                  <c:v>7762.59228515625</c:v>
                </c:pt>
                <c:pt idx="12091">
                  <c:v>7763.0048828125</c:v>
                </c:pt>
                <c:pt idx="12092">
                  <c:v>7763.06005859375</c:v>
                </c:pt>
                <c:pt idx="12093">
                  <c:v>7763.251953125</c:v>
                </c:pt>
                <c:pt idx="12094">
                  <c:v>7763.349609375</c:v>
                </c:pt>
                <c:pt idx="12095">
                  <c:v>7763.06884765625</c:v>
                </c:pt>
                <c:pt idx="12096">
                  <c:v>7762.65380859375</c:v>
                </c:pt>
                <c:pt idx="12097">
                  <c:v>7762.8203125</c:v>
                </c:pt>
                <c:pt idx="12098">
                  <c:v>7763.25732421875</c:v>
                </c:pt>
                <c:pt idx="12099">
                  <c:v>7763.6484375</c:v>
                </c:pt>
                <c:pt idx="12100">
                  <c:v>7762.86865234375</c:v>
                </c:pt>
                <c:pt idx="12101">
                  <c:v>7763.41552734375</c:v>
                </c:pt>
                <c:pt idx="12102">
                  <c:v>7763.45068359375</c:v>
                </c:pt>
                <c:pt idx="12103">
                  <c:v>7764.43603515625</c:v>
                </c:pt>
                <c:pt idx="12104">
                  <c:v>7764.380859375</c:v>
                </c:pt>
                <c:pt idx="12105">
                  <c:v>7763.6416015625</c:v>
                </c:pt>
                <c:pt idx="12106">
                  <c:v>7763.900390625</c:v>
                </c:pt>
                <c:pt idx="12107">
                  <c:v>7764.0458984375</c:v>
                </c:pt>
                <c:pt idx="12108">
                  <c:v>7763.83251953125</c:v>
                </c:pt>
                <c:pt idx="12109">
                  <c:v>7763.5224609375</c:v>
                </c:pt>
                <c:pt idx="12110">
                  <c:v>7763.66259765625</c:v>
                </c:pt>
                <c:pt idx="12111">
                  <c:v>7763.2109375</c:v>
                </c:pt>
                <c:pt idx="12112">
                  <c:v>7763.11767578125</c:v>
                </c:pt>
                <c:pt idx="12113">
                  <c:v>7763.32568359375</c:v>
                </c:pt>
                <c:pt idx="12114">
                  <c:v>7763.7216796875</c:v>
                </c:pt>
                <c:pt idx="12115">
                  <c:v>7763.671875</c:v>
                </c:pt>
                <c:pt idx="12116">
                  <c:v>7763.0751953125</c:v>
                </c:pt>
                <c:pt idx="12117">
                  <c:v>7763.51123046875</c:v>
                </c:pt>
                <c:pt idx="12118">
                  <c:v>7763.423828125</c:v>
                </c:pt>
                <c:pt idx="12119">
                  <c:v>7764.27783203125</c:v>
                </c:pt>
                <c:pt idx="12120">
                  <c:v>7763.6123046875</c:v>
                </c:pt>
                <c:pt idx="12121">
                  <c:v>7764.05029296875</c:v>
                </c:pt>
                <c:pt idx="12122">
                  <c:v>7764.19482421875</c:v>
                </c:pt>
                <c:pt idx="12123">
                  <c:v>7763.69677734375</c:v>
                </c:pt>
                <c:pt idx="12124">
                  <c:v>7763.6181640625</c:v>
                </c:pt>
                <c:pt idx="12125">
                  <c:v>7763.947265625</c:v>
                </c:pt>
                <c:pt idx="12126">
                  <c:v>7764.32373046875</c:v>
                </c:pt>
                <c:pt idx="12127">
                  <c:v>7763.787109375</c:v>
                </c:pt>
                <c:pt idx="12128">
                  <c:v>7764.12841796875</c:v>
                </c:pt>
                <c:pt idx="12129">
                  <c:v>7763.85986328125</c:v>
                </c:pt>
                <c:pt idx="12130">
                  <c:v>7763.96533203125</c:v>
                </c:pt>
                <c:pt idx="12131">
                  <c:v>7763.69482421875</c:v>
                </c:pt>
                <c:pt idx="12132">
                  <c:v>7763.89990234375</c:v>
                </c:pt>
                <c:pt idx="12133">
                  <c:v>7763.873046875</c:v>
                </c:pt>
                <c:pt idx="12134">
                  <c:v>7764.29833984375</c:v>
                </c:pt>
                <c:pt idx="12135">
                  <c:v>7764.52734375</c:v>
                </c:pt>
                <c:pt idx="12136">
                  <c:v>7763.93212890625</c:v>
                </c:pt>
                <c:pt idx="12137">
                  <c:v>7764.06591796875</c:v>
                </c:pt>
                <c:pt idx="12138">
                  <c:v>7763.96484375</c:v>
                </c:pt>
                <c:pt idx="12139">
                  <c:v>7764.1513671875</c:v>
                </c:pt>
                <c:pt idx="12140">
                  <c:v>7764.28271484375</c:v>
                </c:pt>
                <c:pt idx="12141">
                  <c:v>7764.51318359375</c:v>
                </c:pt>
                <c:pt idx="12142">
                  <c:v>7764.6865234375</c:v>
                </c:pt>
                <c:pt idx="12143">
                  <c:v>7764.29248046875</c:v>
                </c:pt>
                <c:pt idx="12144">
                  <c:v>7764.701171875</c:v>
                </c:pt>
                <c:pt idx="12145">
                  <c:v>7764.58056640625</c:v>
                </c:pt>
                <c:pt idx="12146">
                  <c:v>7764.69482421875</c:v>
                </c:pt>
                <c:pt idx="12147">
                  <c:v>7764.25390625</c:v>
                </c:pt>
                <c:pt idx="12148">
                  <c:v>7764.31787109375</c:v>
                </c:pt>
                <c:pt idx="12149">
                  <c:v>7764.275390625</c:v>
                </c:pt>
                <c:pt idx="12150">
                  <c:v>7764.3681640625</c:v>
                </c:pt>
                <c:pt idx="12151">
                  <c:v>7764.7880859375</c:v>
                </c:pt>
                <c:pt idx="12152">
                  <c:v>7764.33203125</c:v>
                </c:pt>
                <c:pt idx="12153">
                  <c:v>7764.29736328125</c:v>
                </c:pt>
                <c:pt idx="12154">
                  <c:v>7764.568359375</c:v>
                </c:pt>
                <c:pt idx="12155">
                  <c:v>7764.2509765625</c:v>
                </c:pt>
                <c:pt idx="12156">
                  <c:v>7764.05859375</c:v>
                </c:pt>
                <c:pt idx="12157">
                  <c:v>7764.34228515625</c:v>
                </c:pt>
                <c:pt idx="12158">
                  <c:v>7764.224609375</c:v>
                </c:pt>
                <c:pt idx="12159">
                  <c:v>7764.2724609375</c:v>
                </c:pt>
                <c:pt idx="12160">
                  <c:v>7764.78369140625</c:v>
                </c:pt>
                <c:pt idx="12161">
                  <c:v>7764.28515625</c:v>
                </c:pt>
                <c:pt idx="12162">
                  <c:v>7764.62890625</c:v>
                </c:pt>
                <c:pt idx="12163">
                  <c:v>7763.8330078125</c:v>
                </c:pt>
                <c:pt idx="12164">
                  <c:v>7764.77001953125</c:v>
                </c:pt>
                <c:pt idx="12165">
                  <c:v>7764.0234375</c:v>
                </c:pt>
                <c:pt idx="12166">
                  <c:v>7764.71875</c:v>
                </c:pt>
                <c:pt idx="12167">
                  <c:v>7764.30908203125</c:v>
                </c:pt>
                <c:pt idx="12168">
                  <c:v>7764.22265625</c:v>
                </c:pt>
                <c:pt idx="12169">
                  <c:v>7764.73828125</c:v>
                </c:pt>
                <c:pt idx="12170">
                  <c:v>7764.541015625</c:v>
                </c:pt>
                <c:pt idx="12171">
                  <c:v>7764.5439453125</c:v>
                </c:pt>
                <c:pt idx="12172">
                  <c:v>7764.50732421875</c:v>
                </c:pt>
                <c:pt idx="12173">
                  <c:v>7764.865234375</c:v>
                </c:pt>
                <c:pt idx="12174">
                  <c:v>7764.28564453125</c:v>
                </c:pt>
                <c:pt idx="12175">
                  <c:v>7764.53857421875</c:v>
                </c:pt>
                <c:pt idx="12176">
                  <c:v>7764.54931640625</c:v>
                </c:pt>
                <c:pt idx="12177">
                  <c:v>7764.83935546875</c:v>
                </c:pt>
                <c:pt idx="12178">
                  <c:v>7764.46630859375</c:v>
                </c:pt>
                <c:pt idx="12179">
                  <c:v>7764.65185546875</c:v>
                </c:pt>
                <c:pt idx="12180">
                  <c:v>7764.8974609375</c:v>
                </c:pt>
                <c:pt idx="12181">
                  <c:v>7764.572265625</c:v>
                </c:pt>
                <c:pt idx="12182">
                  <c:v>7764.89453125</c:v>
                </c:pt>
                <c:pt idx="12183">
                  <c:v>7764.52587890625</c:v>
                </c:pt>
                <c:pt idx="12184">
                  <c:v>7764.7548828125</c:v>
                </c:pt>
                <c:pt idx="12185">
                  <c:v>7765.24560546875</c:v>
                </c:pt>
                <c:pt idx="12186">
                  <c:v>7764.8837890625</c:v>
                </c:pt>
                <c:pt idx="12187">
                  <c:v>7764.39501953125</c:v>
                </c:pt>
                <c:pt idx="12188">
                  <c:v>7764.27685546875</c:v>
                </c:pt>
                <c:pt idx="12189">
                  <c:v>7764.88916015625</c:v>
                </c:pt>
                <c:pt idx="12190">
                  <c:v>7764.8193359375</c:v>
                </c:pt>
                <c:pt idx="12191">
                  <c:v>7764.890625</c:v>
                </c:pt>
                <c:pt idx="12192">
                  <c:v>7764.78564453125</c:v>
                </c:pt>
                <c:pt idx="12193">
                  <c:v>7765.029296875</c:v>
                </c:pt>
                <c:pt idx="12194">
                  <c:v>7764.99755859375</c:v>
                </c:pt>
                <c:pt idx="12195">
                  <c:v>7765.49072265625</c:v>
                </c:pt>
                <c:pt idx="12196">
                  <c:v>7765.625</c:v>
                </c:pt>
                <c:pt idx="12197">
                  <c:v>7764.8095703125</c:v>
                </c:pt>
                <c:pt idx="12198">
                  <c:v>7765.28955078125</c:v>
                </c:pt>
                <c:pt idx="12199">
                  <c:v>7765.30322265625</c:v>
                </c:pt>
                <c:pt idx="12200">
                  <c:v>7765.4287109375</c:v>
                </c:pt>
                <c:pt idx="12201">
                  <c:v>7765.5810546875</c:v>
                </c:pt>
                <c:pt idx="12202">
                  <c:v>7765.85986328125</c:v>
                </c:pt>
                <c:pt idx="12203">
                  <c:v>7765.7763671875</c:v>
                </c:pt>
                <c:pt idx="12204">
                  <c:v>7765.53662109375</c:v>
                </c:pt>
                <c:pt idx="12205">
                  <c:v>7765.95068359375</c:v>
                </c:pt>
                <c:pt idx="12206">
                  <c:v>7765.89208984375</c:v>
                </c:pt>
                <c:pt idx="12207">
                  <c:v>7765.685546875</c:v>
                </c:pt>
                <c:pt idx="12208">
                  <c:v>7765.54931640625</c:v>
                </c:pt>
                <c:pt idx="12209">
                  <c:v>7765.57568359375</c:v>
                </c:pt>
                <c:pt idx="12210">
                  <c:v>7765.3271484375</c:v>
                </c:pt>
                <c:pt idx="12211">
                  <c:v>7765.97509765625</c:v>
                </c:pt>
                <c:pt idx="12212">
                  <c:v>7765.2578125</c:v>
                </c:pt>
                <c:pt idx="12213">
                  <c:v>7765.6376953125</c:v>
                </c:pt>
                <c:pt idx="12214">
                  <c:v>7765.96875</c:v>
                </c:pt>
                <c:pt idx="12215">
                  <c:v>7766.158203125</c:v>
                </c:pt>
                <c:pt idx="12216">
                  <c:v>7766.13232421875</c:v>
                </c:pt>
                <c:pt idx="12217">
                  <c:v>7766.02392578125</c:v>
                </c:pt>
                <c:pt idx="12218">
                  <c:v>7766.15771484375</c:v>
                </c:pt>
                <c:pt idx="12219">
                  <c:v>7765.9619140625</c:v>
                </c:pt>
                <c:pt idx="12220">
                  <c:v>7766.5302734375</c:v>
                </c:pt>
                <c:pt idx="12221">
                  <c:v>7766.3603515625</c:v>
                </c:pt>
                <c:pt idx="12222">
                  <c:v>7766.18603515625</c:v>
                </c:pt>
                <c:pt idx="12223">
                  <c:v>7766.66943359375</c:v>
                </c:pt>
                <c:pt idx="12224">
                  <c:v>7766.97705078125</c:v>
                </c:pt>
                <c:pt idx="12225">
                  <c:v>7766.99267578125</c:v>
                </c:pt>
                <c:pt idx="12226">
                  <c:v>7766.77392578125</c:v>
                </c:pt>
                <c:pt idx="12227">
                  <c:v>7767.07080078125</c:v>
                </c:pt>
                <c:pt idx="12228">
                  <c:v>7766.4970703125</c:v>
                </c:pt>
                <c:pt idx="12229">
                  <c:v>7766.5947265625</c:v>
                </c:pt>
                <c:pt idx="12230">
                  <c:v>7766.49462890625</c:v>
                </c:pt>
                <c:pt idx="12231">
                  <c:v>7766.56103515625</c:v>
                </c:pt>
                <c:pt idx="12232">
                  <c:v>7766.25439453125</c:v>
                </c:pt>
                <c:pt idx="12233">
                  <c:v>7766.9013671875</c:v>
                </c:pt>
                <c:pt idx="12234">
                  <c:v>7766.75146484375</c:v>
                </c:pt>
                <c:pt idx="12235">
                  <c:v>7766.73583984375</c:v>
                </c:pt>
                <c:pt idx="12236">
                  <c:v>7766.67138671875</c:v>
                </c:pt>
                <c:pt idx="12237">
                  <c:v>7766.21826171875</c:v>
                </c:pt>
                <c:pt idx="12238">
                  <c:v>7766.73876953125</c:v>
                </c:pt>
                <c:pt idx="12239">
                  <c:v>7765.7333984375</c:v>
                </c:pt>
                <c:pt idx="12240">
                  <c:v>7766.421875</c:v>
                </c:pt>
                <c:pt idx="12241">
                  <c:v>7766.48388671875</c:v>
                </c:pt>
                <c:pt idx="12242">
                  <c:v>7766.31884765625</c:v>
                </c:pt>
                <c:pt idx="12243">
                  <c:v>7766.2412109375</c:v>
                </c:pt>
                <c:pt idx="12244">
                  <c:v>7766.12451171875</c:v>
                </c:pt>
                <c:pt idx="12245">
                  <c:v>7766.57275390625</c:v>
                </c:pt>
                <c:pt idx="12246">
                  <c:v>7766.416015625</c:v>
                </c:pt>
                <c:pt idx="12247">
                  <c:v>7766.74169921875</c:v>
                </c:pt>
                <c:pt idx="12248">
                  <c:v>7766.61474609375</c:v>
                </c:pt>
                <c:pt idx="12249">
                  <c:v>7766.6826171875</c:v>
                </c:pt>
                <c:pt idx="12250">
                  <c:v>7766.72607421875</c:v>
                </c:pt>
                <c:pt idx="12251">
                  <c:v>7766.849609375</c:v>
                </c:pt>
                <c:pt idx="12252">
                  <c:v>7766.77978515625</c:v>
                </c:pt>
                <c:pt idx="12253">
                  <c:v>7766.3642578125</c:v>
                </c:pt>
                <c:pt idx="12254">
                  <c:v>7766.466796875</c:v>
                </c:pt>
                <c:pt idx="12255">
                  <c:v>7766.2001953125</c:v>
                </c:pt>
                <c:pt idx="12256">
                  <c:v>7766.71826171875</c:v>
                </c:pt>
                <c:pt idx="12257">
                  <c:v>7766.404296875</c:v>
                </c:pt>
                <c:pt idx="12258">
                  <c:v>7766.49755859375</c:v>
                </c:pt>
                <c:pt idx="12259">
                  <c:v>7766.23291015625</c:v>
                </c:pt>
                <c:pt idx="12260">
                  <c:v>7766.5146484375</c:v>
                </c:pt>
                <c:pt idx="12261">
                  <c:v>7767.28125</c:v>
                </c:pt>
                <c:pt idx="12262">
                  <c:v>7766.6552734375</c:v>
                </c:pt>
                <c:pt idx="12263">
                  <c:v>7766.92724609375</c:v>
                </c:pt>
                <c:pt idx="12264">
                  <c:v>7766.29248046875</c:v>
                </c:pt>
                <c:pt idx="12265">
                  <c:v>7766.9619140625</c:v>
                </c:pt>
                <c:pt idx="12266">
                  <c:v>7766.52001953125</c:v>
                </c:pt>
                <c:pt idx="12267">
                  <c:v>7766.5087890625</c:v>
                </c:pt>
                <c:pt idx="12268">
                  <c:v>7765.75634765625</c:v>
                </c:pt>
                <c:pt idx="12269">
                  <c:v>7766.37646484375</c:v>
                </c:pt>
                <c:pt idx="12270">
                  <c:v>7765.84716796875</c:v>
                </c:pt>
                <c:pt idx="12271">
                  <c:v>7766.33349609375</c:v>
                </c:pt>
                <c:pt idx="12272">
                  <c:v>7766.2294921875</c:v>
                </c:pt>
                <c:pt idx="12273">
                  <c:v>7765.69677734375</c:v>
                </c:pt>
                <c:pt idx="12274">
                  <c:v>7766.52587890625</c:v>
                </c:pt>
                <c:pt idx="12275">
                  <c:v>7766.09814453125</c:v>
                </c:pt>
                <c:pt idx="12276">
                  <c:v>7766.5703125</c:v>
                </c:pt>
                <c:pt idx="12277">
                  <c:v>7766.4970703125</c:v>
                </c:pt>
                <c:pt idx="12278">
                  <c:v>7765.99853515625</c:v>
                </c:pt>
                <c:pt idx="12279">
                  <c:v>7765.8642578125</c:v>
                </c:pt>
                <c:pt idx="12280">
                  <c:v>7766.0634765625</c:v>
                </c:pt>
                <c:pt idx="12281">
                  <c:v>7766.197265625</c:v>
                </c:pt>
                <c:pt idx="12282">
                  <c:v>7766.7529296875</c:v>
                </c:pt>
                <c:pt idx="12283">
                  <c:v>7765.74755859375</c:v>
                </c:pt>
                <c:pt idx="12284">
                  <c:v>7765.3935546875</c:v>
                </c:pt>
                <c:pt idx="12285">
                  <c:v>7766.1123046875</c:v>
                </c:pt>
                <c:pt idx="12286">
                  <c:v>7765.57080078125</c:v>
                </c:pt>
                <c:pt idx="12287">
                  <c:v>7766.46630859375</c:v>
                </c:pt>
                <c:pt idx="12288">
                  <c:v>7765.61181640625</c:v>
                </c:pt>
                <c:pt idx="12289">
                  <c:v>7765.6044921875</c:v>
                </c:pt>
                <c:pt idx="12290">
                  <c:v>7765.42138671875</c:v>
                </c:pt>
                <c:pt idx="12291">
                  <c:v>7765.6357421875</c:v>
                </c:pt>
                <c:pt idx="12292">
                  <c:v>7766.08251953125</c:v>
                </c:pt>
                <c:pt idx="12293">
                  <c:v>7765.77587890625</c:v>
                </c:pt>
                <c:pt idx="12294">
                  <c:v>7765.54833984375</c:v>
                </c:pt>
                <c:pt idx="12295">
                  <c:v>7765.783203125</c:v>
                </c:pt>
                <c:pt idx="12296">
                  <c:v>7765.98974609375</c:v>
                </c:pt>
                <c:pt idx="12297">
                  <c:v>7765.68994140625</c:v>
                </c:pt>
                <c:pt idx="12298">
                  <c:v>7766.1240234375</c:v>
                </c:pt>
                <c:pt idx="12299">
                  <c:v>7766.27587890625</c:v>
                </c:pt>
                <c:pt idx="12300">
                  <c:v>7765.96533203125</c:v>
                </c:pt>
                <c:pt idx="12301">
                  <c:v>7766.14404296875</c:v>
                </c:pt>
                <c:pt idx="12302">
                  <c:v>7765.6484375</c:v>
                </c:pt>
                <c:pt idx="12303">
                  <c:v>7766.69482421875</c:v>
                </c:pt>
                <c:pt idx="12304">
                  <c:v>7766.67041015625</c:v>
                </c:pt>
                <c:pt idx="12305">
                  <c:v>7766.43408203125</c:v>
                </c:pt>
                <c:pt idx="12306">
                  <c:v>7766.66845703125</c:v>
                </c:pt>
                <c:pt idx="12307">
                  <c:v>7766.19677734375</c:v>
                </c:pt>
                <c:pt idx="12308">
                  <c:v>7766.2080078125</c:v>
                </c:pt>
                <c:pt idx="12309">
                  <c:v>7765.80322265625</c:v>
                </c:pt>
                <c:pt idx="12310">
                  <c:v>7766.4609375</c:v>
                </c:pt>
                <c:pt idx="12311">
                  <c:v>7765.8896484375</c:v>
                </c:pt>
                <c:pt idx="12312">
                  <c:v>7765.8984375</c:v>
                </c:pt>
                <c:pt idx="12313">
                  <c:v>7766.2578125</c:v>
                </c:pt>
                <c:pt idx="12314">
                  <c:v>7765.85107421875</c:v>
                </c:pt>
                <c:pt idx="12315">
                  <c:v>7766.06298828125</c:v>
                </c:pt>
                <c:pt idx="12316">
                  <c:v>7766.0166015625</c:v>
                </c:pt>
                <c:pt idx="12317">
                  <c:v>7766.02197265625</c:v>
                </c:pt>
                <c:pt idx="12318">
                  <c:v>7766.10400390625</c:v>
                </c:pt>
                <c:pt idx="12319">
                  <c:v>7765.5791015625</c:v>
                </c:pt>
                <c:pt idx="12320">
                  <c:v>7765.42578125</c:v>
                </c:pt>
                <c:pt idx="12321">
                  <c:v>7765.2529296875</c:v>
                </c:pt>
                <c:pt idx="12322">
                  <c:v>7765.9326171875</c:v>
                </c:pt>
                <c:pt idx="12323">
                  <c:v>7765.9033203125</c:v>
                </c:pt>
                <c:pt idx="12324">
                  <c:v>7765.85888671875</c:v>
                </c:pt>
                <c:pt idx="12325">
                  <c:v>7766.68701171875</c:v>
                </c:pt>
                <c:pt idx="12326">
                  <c:v>7766.3056640625</c:v>
                </c:pt>
                <c:pt idx="12327">
                  <c:v>7765.7861328125</c:v>
                </c:pt>
                <c:pt idx="12328">
                  <c:v>7766.6484375</c:v>
                </c:pt>
                <c:pt idx="12329">
                  <c:v>7766.24853515625</c:v>
                </c:pt>
                <c:pt idx="12330">
                  <c:v>7766.810546875</c:v>
                </c:pt>
                <c:pt idx="12331">
                  <c:v>7766.45849609375</c:v>
                </c:pt>
                <c:pt idx="12332">
                  <c:v>7766.728515625</c:v>
                </c:pt>
                <c:pt idx="12333">
                  <c:v>7766.51416015625</c:v>
                </c:pt>
                <c:pt idx="12334">
                  <c:v>7766.1728515625</c:v>
                </c:pt>
                <c:pt idx="12335">
                  <c:v>7766.4169921875</c:v>
                </c:pt>
                <c:pt idx="12336">
                  <c:v>7766.306640625</c:v>
                </c:pt>
                <c:pt idx="12337">
                  <c:v>7766.3671875</c:v>
                </c:pt>
                <c:pt idx="12338">
                  <c:v>7765.9736328125</c:v>
                </c:pt>
                <c:pt idx="12339">
                  <c:v>7766.70849609375</c:v>
                </c:pt>
                <c:pt idx="12340">
                  <c:v>7766.84375</c:v>
                </c:pt>
                <c:pt idx="12341">
                  <c:v>7766.8935546875</c:v>
                </c:pt>
                <c:pt idx="12342">
                  <c:v>7767.25732421875</c:v>
                </c:pt>
                <c:pt idx="12343">
                  <c:v>7766.45361328125</c:v>
                </c:pt>
                <c:pt idx="12344">
                  <c:v>7767.10009765625</c:v>
                </c:pt>
                <c:pt idx="12345">
                  <c:v>7766.72119140625</c:v>
                </c:pt>
                <c:pt idx="12346">
                  <c:v>7767.5712890625</c:v>
                </c:pt>
                <c:pt idx="12347">
                  <c:v>7767.17626953125</c:v>
                </c:pt>
                <c:pt idx="12348">
                  <c:v>7766.697265625</c:v>
                </c:pt>
                <c:pt idx="12349">
                  <c:v>7766.60888671875</c:v>
                </c:pt>
                <c:pt idx="12350">
                  <c:v>7766.73583984375</c:v>
                </c:pt>
                <c:pt idx="12351">
                  <c:v>7766.7109375</c:v>
                </c:pt>
                <c:pt idx="12352">
                  <c:v>7767.15966796875</c:v>
                </c:pt>
                <c:pt idx="12353">
                  <c:v>7766.82666015625</c:v>
                </c:pt>
                <c:pt idx="12354">
                  <c:v>7766.6923828125</c:v>
                </c:pt>
                <c:pt idx="12355">
                  <c:v>7767.21923828125</c:v>
                </c:pt>
                <c:pt idx="12356">
                  <c:v>7766.71240234375</c:v>
                </c:pt>
                <c:pt idx="12357">
                  <c:v>7767.11669921875</c:v>
                </c:pt>
                <c:pt idx="12358">
                  <c:v>7766.7548828125</c:v>
                </c:pt>
                <c:pt idx="12359">
                  <c:v>7766.7265625</c:v>
                </c:pt>
                <c:pt idx="12360">
                  <c:v>7766.525390625</c:v>
                </c:pt>
                <c:pt idx="12361">
                  <c:v>7766.38134765625</c:v>
                </c:pt>
                <c:pt idx="12362">
                  <c:v>7766.77490234375</c:v>
                </c:pt>
                <c:pt idx="12363">
                  <c:v>7766.5322265625</c:v>
                </c:pt>
                <c:pt idx="12364">
                  <c:v>7767.10888671875</c:v>
                </c:pt>
                <c:pt idx="12365">
                  <c:v>7766.83642578125</c:v>
                </c:pt>
                <c:pt idx="12366">
                  <c:v>7767.0546875</c:v>
                </c:pt>
                <c:pt idx="12367">
                  <c:v>7766.63720703125</c:v>
                </c:pt>
                <c:pt idx="12368">
                  <c:v>7767.07568359375</c:v>
                </c:pt>
                <c:pt idx="12369">
                  <c:v>7766.48388671875</c:v>
                </c:pt>
                <c:pt idx="12370">
                  <c:v>7766.18896484375</c:v>
                </c:pt>
                <c:pt idx="12371">
                  <c:v>7766.4755859375</c:v>
                </c:pt>
                <c:pt idx="12372">
                  <c:v>7766.826171875</c:v>
                </c:pt>
                <c:pt idx="12373">
                  <c:v>7767.09765625</c:v>
                </c:pt>
                <c:pt idx="12374">
                  <c:v>7766.46240234375</c:v>
                </c:pt>
                <c:pt idx="12375">
                  <c:v>7766.71435546875</c:v>
                </c:pt>
                <c:pt idx="12376">
                  <c:v>7766.99951171875</c:v>
                </c:pt>
                <c:pt idx="12377">
                  <c:v>7767.59033203125</c:v>
                </c:pt>
                <c:pt idx="12378">
                  <c:v>7767.5517578125</c:v>
                </c:pt>
                <c:pt idx="12379">
                  <c:v>7767.56298828125</c:v>
                </c:pt>
                <c:pt idx="12380">
                  <c:v>7767.0986328125</c:v>
                </c:pt>
                <c:pt idx="12381">
                  <c:v>7767.43408203125</c:v>
                </c:pt>
                <c:pt idx="12382">
                  <c:v>7768.04833984375</c:v>
                </c:pt>
                <c:pt idx="12383">
                  <c:v>7767.56787109375</c:v>
                </c:pt>
                <c:pt idx="12384">
                  <c:v>7767.7470703125</c:v>
                </c:pt>
                <c:pt idx="12385">
                  <c:v>7767.81298828125</c:v>
                </c:pt>
                <c:pt idx="12386">
                  <c:v>7768.18017578125</c:v>
                </c:pt>
                <c:pt idx="12387">
                  <c:v>7767.9326171875</c:v>
                </c:pt>
                <c:pt idx="12388">
                  <c:v>7767.60400390625</c:v>
                </c:pt>
                <c:pt idx="12389">
                  <c:v>7767.29638671875</c:v>
                </c:pt>
                <c:pt idx="12390">
                  <c:v>7767.28564453125</c:v>
                </c:pt>
                <c:pt idx="12391">
                  <c:v>7767.080078125</c:v>
                </c:pt>
                <c:pt idx="12392">
                  <c:v>7767.1787109375</c:v>
                </c:pt>
                <c:pt idx="12393">
                  <c:v>7767.595703125</c:v>
                </c:pt>
                <c:pt idx="12394">
                  <c:v>7766.671875</c:v>
                </c:pt>
                <c:pt idx="12395">
                  <c:v>7767.263671875</c:v>
                </c:pt>
                <c:pt idx="12396">
                  <c:v>7767.1015625</c:v>
                </c:pt>
                <c:pt idx="12397">
                  <c:v>7767.40869140625</c:v>
                </c:pt>
                <c:pt idx="12398">
                  <c:v>7766.8623046875</c:v>
                </c:pt>
                <c:pt idx="12399">
                  <c:v>7766.9736328125</c:v>
                </c:pt>
                <c:pt idx="12400">
                  <c:v>7766.53369140625</c:v>
                </c:pt>
                <c:pt idx="12401">
                  <c:v>7766.55908203125</c:v>
                </c:pt>
                <c:pt idx="12402">
                  <c:v>7766.8984375</c:v>
                </c:pt>
                <c:pt idx="12403">
                  <c:v>7766.66357421875</c:v>
                </c:pt>
                <c:pt idx="12404">
                  <c:v>7766.8486328125</c:v>
                </c:pt>
                <c:pt idx="12405">
                  <c:v>7765.71044921875</c:v>
                </c:pt>
                <c:pt idx="12406">
                  <c:v>7766.5888671875</c:v>
                </c:pt>
                <c:pt idx="12407">
                  <c:v>7766.10888671875</c:v>
                </c:pt>
                <c:pt idx="12408">
                  <c:v>7766.38818359375</c:v>
                </c:pt>
                <c:pt idx="12409">
                  <c:v>7766.41796875</c:v>
                </c:pt>
                <c:pt idx="12410">
                  <c:v>7765.634765625</c:v>
                </c:pt>
                <c:pt idx="12411">
                  <c:v>7766.1630859375</c:v>
                </c:pt>
                <c:pt idx="12412">
                  <c:v>7766.52978515625</c:v>
                </c:pt>
                <c:pt idx="12413">
                  <c:v>7766.48681640625</c:v>
                </c:pt>
                <c:pt idx="12414">
                  <c:v>7766.49609375</c:v>
                </c:pt>
                <c:pt idx="12415">
                  <c:v>7766.10009765625</c:v>
                </c:pt>
                <c:pt idx="12416">
                  <c:v>7766.67138671875</c:v>
                </c:pt>
                <c:pt idx="12417">
                  <c:v>7766.072265625</c:v>
                </c:pt>
                <c:pt idx="12418">
                  <c:v>7766.94775390625</c:v>
                </c:pt>
                <c:pt idx="12419">
                  <c:v>7766.42236328125</c:v>
                </c:pt>
                <c:pt idx="12420">
                  <c:v>7766.40185546875</c:v>
                </c:pt>
                <c:pt idx="12421">
                  <c:v>7766.236328125</c:v>
                </c:pt>
                <c:pt idx="12422">
                  <c:v>7767.03466796875</c:v>
                </c:pt>
                <c:pt idx="12423">
                  <c:v>7766.38232421875</c:v>
                </c:pt>
                <c:pt idx="12424">
                  <c:v>7766.70751953125</c:v>
                </c:pt>
                <c:pt idx="12425">
                  <c:v>7766.79541015625</c:v>
                </c:pt>
                <c:pt idx="12426">
                  <c:v>7766.8271484375</c:v>
                </c:pt>
                <c:pt idx="12427">
                  <c:v>7766.990234375</c:v>
                </c:pt>
                <c:pt idx="12428">
                  <c:v>7766.52978515625</c:v>
                </c:pt>
                <c:pt idx="12429">
                  <c:v>7766.79541015625</c:v>
                </c:pt>
                <c:pt idx="12430">
                  <c:v>7766.166015625</c:v>
                </c:pt>
                <c:pt idx="12431">
                  <c:v>7766.2294921875</c:v>
                </c:pt>
                <c:pt idx="12432">
                  <c:v>7765.9404296875</c:v>
                </c:pt>
                <c:pt idx="12433">
                  <c:v>7765.9541015625</c:v>
                </c:pt>
                <c:pt idx="12434">
                  <c:v>7766.001953125</c:v>
                </c:pt>
                <c:pt idx="12435">
                  <c:v>7765.94775390625</c:v>
                </c:pt>
                <c:pt idx="12436">
                  <c:v>7766.2451171875</c:v>
                </c:pt>
                <c:pt idx="12437">
                  <c:v>7766.162109375</c:v>
                </c:pt>
                <c:pt idx="12438">
                  <c:v>7766.35400390625</c:v>
                </c:pt>
                <c:pt idx="12439">
                  <c:v>7766.359375</c:v>
                </c:pt>
                <c:pt idx="12440">
                  <c:v>7766.07470703125</c:v>
                </c:pt>
                <c:pt idx="12441">
                  <c:v>7765.65869140625</c:v>
                </c:pt>
                <c:pt idx="12442">
                  <c:v>7765.96142578125</c:v>
                </c:pt>
                <c:pt idx="12443">
                  <c:v>7766.46142578125</c:v>
                </c:pt>
                <c:pt idx="12444">
                  <c:v>7765.8056640625</c:v>
                </c:pt>
                <c:pt idx="12445">
                  <c:v>7766.060546875</c:v>
                </c:pt>
                <c:pt idx="12446">
                  <c:v>7766.171875</c:v>
                </c:pt>
                <c:pt idx="12447">
                  <c:v>7766.0859375</c:v>
                </c:pt>
                <c:pt idx="12448">
                  <c:v>7766.1259765625</c:v>
                </c:pt>
                <c:pt idx="12449">
                  <c:v>7766.767578125</c:v>
                </c:pt>
                <c:pt idx="12450">
                  <c:v>7766.37109375</c:v>
                </c:pt>
                <c:pt idx="12451">
                  <c:v>7766.4951171875</c:v>
                </c:pt>
                <c:pt idx="12452">
                  <c:v>7766.68798828125</c:v>
                </c:pt>
                <c:pt idx="12453">
                  <c:v>7767.65869140625</c:v>
                </c:pt>
                <c:pt idx="12454">
                  <c:v>7766.43408203125</c:v>
                </c:pt>
                <c:pt idx="12455">
                  <c:v>7766.2119140625</c:v>
                </c:pt>
                <c:pt idx="12456">
                  <c:v>7767.0107421875</c:v>
                </c:pt>
                <c:pt idx="12457">
                  <c:v>7767.0498046875</c:v>
                </c:pt>
                <c:pt idx="12458">
                  <c:v>7767.30419921875</c:v>
                </c:pt>
                <c:pt idx="12459">
                  <c:v>7766.68212890625</c:v>
                </c:pt>
                <c:pt idx="12460">
                  <c:v>7766.18212890625</c:v>
                </c:pt>
                <c:pt idx="12461">
                  <c:v>7766.294921875</c:v>
                </c:pt>
                <c:pt idx="12462">
                  <c:v>7766.6357421875</c:v>
                </c:pt>
                <c:pt idx="12463">
                  <c:v>7766.11669921875</c:v>
                </c:pt>
                <c:pt idx="12464">
                  <c:v>7766.22705078125</c:v>
                </c:pt>
                <c:pt idx="12465">
                  <c:v>7766.13720703125</c:v>
                </c:pt>
                <c:pt idx="12466">
                  <c:v>7765.896484375</c:v>
                </c:pt>
                <c:pt idx="12467">
                  <c:v>7766.68798828125</c:v>
                </c:pt>
                <c:pt idx="12468">
                  <c:v>7766.095703125</c:v>
                </c:pt>
                <c:pt idx="12469">
                  <c:v>7766.14306640625</c:v>
                </c:pt>
                <c:pt idx="12470">
                  <c:v>7765.19921875</c:v>
                </c:pt>
                <c:pt idx="12471">
                  <c:v>7765.27099609375</c:v>
                </c:pt>
                <c:pt idx="12472">
                  <c:v>7766.1220703125</c:v>
                </c:pt>
                <c:pt idx="12473">
                  <c:v>7765.916015625</c:v>
                </c:pt>
                <c:pt idx="12474">
                  <c:v>7765.61279296875</c:v>
                </c:pt>
                <c:pt idx="12475">
                  <c:v>7766.17041015625</c:v>
                </c:pt>
                <c:pt idx="12476">
                  <c:v>7766.09423828125</c:v>
                </c:pt>
                <c:pt idx="12477">
                  <c:v>7765.7255859375</c:v>
                </c:pt>
                <c:pt idx="12478">
                  <c:v>7766.07861328125</c:v>
                </c:pt>
                <c:pt idx="12479">
                  <c:v>7766.0615234375</c:v>
                </c:pt>
                <c:pt idx="12480">
                  <c:v>7765.45263671875</c:v>
                </c:pt>
                <c:pt idx="12481">
                  <c:v>7765.75634765625</c:v>
                </c:pt>
                <c:pt idx="12482">
                  <c:v>7766.171875</c:v>
                </c:pt>
                <c:pt idx="12483">
                  <c:v>7765.869140625</c:v>
                </c:pt>
                <c:pt idx="12484">
                  <c:v>7765.86181640625</c:v>
                </c:pt>
                <c:pt idx="12485">
                  <c:v>7765.57177734375</c:v>
                </c:pt>
                <c:pt idx="12486">
                  <c:v>7765.7880859375</c:v>
                </c:pt>
                <c:pt idx="12487">
                  <c:v>7766.357421875</c:v>
                </c:pt>
                <c:pt idx="12488">
                  <c:v>7766.4091796875</c:v>
                </c:pt>
                <c:pt idx="12489">
                  <c:v>7766.68896484375</c:v>
                </c:pt>
                <c:pt idx="12490">
                  <c:v>7766.47216796875</c:v>
                </c:pt>
                <c:pt idx="12491">
                  <c:v>7765.978515625</c:v>
                </c:pt>
                <c:pt idx="12492">
                  <c:v>7766.8359375</c:v>
                </c:pt>
                <c:pt idx="12493">
                  <c:v>7766.55078125</c:v>
                </c:pt>
                <c:pt idx="12494">
                  <c:v>7766.90478515625</c:v>
                </c:pt>
                <c:pt idx="12495">
                  <c:v>7766.38720703125</c:v>
                </c:pt>
                <c:pt idx="12496">
                  <c:v>7766.3896484375</c:v>
                </c:pt>
                <c:pt idx="12497">
                  <c:v>7766.6474609375</c:v>
                </c:pt>
                <c:pt idx="12498">
                  <c:v>7766.80517578125</c:v>
                </c:pt>
                <c:pt idx="12499">
                  <c:v>7766.3876953125</c:v>
                </c:pt>
                <c:pt idx="12500">
                  <c:v>7766.58740234375</c:v>
                </c:pt>
                <c:pt idx="12501">
                  <c:v>7766.72509765625</c:v>
                </c:pt>
                <c:pt idx="12502">
                  <c:v>7766.63134765625</c:v>
                </c:pt>
                <c:pt idx="12503">
                  <c:v>7767.39599609375</c:v>
                </c:pt>
                <c:pt idx="12504">
                  <c:v>7766.9208984375</c:v>
                </c:pt>
                <c:pt idx="12505">
                  <c:v>7767.13671875</c:v>
                </c:pt>
                <c:pt idx="12506">
                  <c:v>7767.251953125</c:v>
                </c:pt>
                <c:pt idx="12507">
                  <c:v>7767.45849609375</c:v>
                </c:pt>
                <c:pt idx="12508">
                  <c:v>7767.69091796875</c:v>
                </c:pt>
                <c:pt idx="12509">
                  <c:v>7767.26513671875</c:v>
                </c:pt>
                <c:pt idx="12510">
                  <c:v>7766.4208984375</c:v>
                </c:pt>
                <c:pt idx="12511">
                  <c:v>7766.158203125</c:v>
                </c:pt>
                <c:pt idx="12512">
                  <c:v>7766.51513671875</c:v>
                </c:pt>
                <c:pt idx="12513">
                  <c:v>7766.48388671875</c:v>
                </c:pt>
                <c:pt idx="12514">
                  <c:v>7766.04052734375</c:v>
                </c:pt>
                <c:pt idx="12515">
                  <c:v>7765.7294921875</c:v>
                </c:pt>
                <c:pt idx="12516">
                  <c:v>7766.376953125</c:v>
                </c:pt>
                <c:pt idx="12517">
                  <c:v>7766.15869140625</c:v>
                </c:pt>
                <c:pt idx="12518">
                  <c:v>7766.41552734375</c:v>
                </c:pt>
                <c:pt idx="12519">
                  <c:v>7766.04052734375</c:v>
                </c:pt>
                <c:pt idx="12520">
                  <c:v>7765.619140625</c:v>
                </c:pt>
                <c:pt idx="12521">
                  <c:v>7765.6962890625</c:v>
                </c:pt>
                <c:pt idx="12522">
                  <c:v>7766.048828125</c:v>
                </c:pt>
                <c:pt idx="12523">
                  <c:v>7765.650390625</c:v>
                </c:pt>
                <c:pt idx="12524">
                  <c:v>7765.49755859375</c:v>
                </c:pt>
                <c:pt idx="12525">
                  <c:v>7765.72021484375</c:v>
                </c:pt>
                <c:pt idx="12526">
                  <c:v>7765.50927734375</c:v>
                </c:pt>
                <c:pt idx="12527">
                  <c:v>7765.6787109375</c:v>
                </c:pt>
                <c:pt idx="12528">
                  <c:v>7766.1396484375</c:v>
                </c:pt>
                <c:pt idx="12529">
                  <c:v>7765.45654296875</c:v>
                </c:pt>
                <c:pt idx="12530">
                  <c:v>7765.60693359375</c:v>
                </c:pt>
                <c:pt idx="12531">
                  <c:v>7765.20166015625</c:v>
                </c:pt>
                <c:pt idx="12532">
                  <c:v>7765.27783203125</c:v>
                </c:pt>
                <c:pt idx="12533">
                  <c:v>7764.97412109375</c:v>
                </c:pt>
                <c:pt idx="12534">
                  <c:v>7765.568359375</c:v>
                </c:pt>
                <c:pt idx="12535">
                  <c:v>7765.263671875</c:v>
                </c:pt>
                <c:pt idx="12536">
                  <c:v>7765.47412109375</c:v>
                </c:pt>
                <c:pt idx="12537">
                  <c:v>7765.4189453125</c:v>
                </c:pt>
                <c:pt idx="12538">
                  <c:v>7764.9775390625</c:v>
                </c:pt>
                <c:pt idx="12539">
                  <c:v>7764.96630859375</c:v>
                </c:pt>
                <c:pt idx="12540">
                  <c:v>7764.8310546875</c:v>
                </c:pt>
                <c:pt idx="12541">
                  <c:v>7764.71240234375</c:v>
                </c:pt>
                <c:pt idx="12542">
                  <c:v>7764.62353515625</c:v>
                </c:pt>
                <c:pt idx="12543">
                  <c:v>7765.03564453125</c:v>
                </c:pt>
                <c:pt idx="12544">
                  <c:v>7764.59912109375</c:v>
                </c:pt>
                <c:pt idx="12545">
                  <c:v>7764.494140625</c:v>
                </c:pt>
                <c:pt idx="12546">
                  <c:v>7764.24072265625</c:v>
                </c:pt>
                <c:pt idx="12547">
                  <c:v>7764.23876953125</c:v>
                </c:pt>
                <c:pt idx="12548">
                  <c:v>7764.1142578125</c:v>
                </c:pt>
                <c:pt idx="12549">
                  <c:v>7764.14794921875</c:v>
                </c:pt>
                <c:pt idx="12550">
                  <c:v>7763.5302734375</c:v>
                </c:pt>
                <c:pt idx="12551">
                  <c:v>7763.46484375</c:v>
                </c:pt>
                <c:pt idx="12552">
                  <c:v>7763.56591796875</c:v>
                </c:pt>
                <c:pt idx="12553">
                  <c:v>7763.58349609375</c:v>
                </c:pt>
                <c:pt idx="12554">
                  <c:v>7763.302734375</c:v>
                </c:pt>
                <c:pt idx="12555">
                  <c:v>7762.86279296875</c:v>
                </c:pt>
                <c:pt idx="12556">
                  <c:v>7763.70654296875</c:v>
                </c:pt>
                <c:pt idx="12557">
                  <c:v>7763.15283203125</c:v>
                </c:pt>
                <c:pt idx="12558">
                  <c:v>7763.2138671875</c:v>
                </c:pt>
                <c:pt idx="12559">
                  <c:v>7763.4677734375</c:v>
                </c:pt>
                <c:pt idx="12560">
                  <c:v>7762.732421875</c:v>
                </c:pt>
                <c:pt idx="12561">
                  <c:v>7762.4423828125</c:v>
                </c:pt>
                <c:pt idx="12562">
                  <c:v>7762.748046875</c:v>
                </c:pt>
                <c:pt idx="12563">
                  <c:v>7762.51953125</c:v>
                </c:pt>
                <c:pt idx="12564">
                  <c:v>7762.63818359375</c:v>
                </c:pt>
                <c:pt idx="12565">
                  <c:v>7762.96923828125</c:v>
                </c:pt>
                <c:pt idx="12566">
                  <c:v>7762.93603515625</c:v>
                </c:pt>
                <c:pt idx="12567">
                  <c:v>7762.5615234375</c:v>
                </c:pt>
                <c:pt idx="12568">
                  <c:v>7763.3876953125</c:v>
                </c:pt>
                <c:pt idx="12569">
                  <c:v>7763.13232421875</c:v>
                </c:pt>
                <c:pt idx="12570">
                  <c:v>7763.71826171875</c:v>
                </c:pt>
                <c:pt idx="12571">
                  <c:v>7763.48681640625</c:v>
                </c:pt>
                <c:pt idx="12572">
                  <c:v>7763.55859375</c:v>
                </c:pt>
                <c:pt idx="12573">
                  <c:v>7763.17431640625</c:v>
                </c:pt>
                <c:pt idx="12574">
                  <c:v>7763.46435546875</c:v>
                </c:pt>
                <c:pt idx="12575">
                  <c:v>7763.509765625</c:v>
                </c:pt>
                <c:pt idx="12576">
                  <c:v>7763.24267578125</c:v>
                </c:pt>
                <c:pt idx="12577">
                  <c:v>7763.3125</c:v>
                </c:pt>
                <c:pt idx="12578">
                  <c:v>7763.63232421875</c:v>
                </c:pt>
                <c:pt idx="12579">
                  <c:v>7764.0888671875</c:v>
                </c:pt>
                <c:pt idx="12580">
                  <c:v>7763.24755859375</c:v>
                </c:pt>
                <c:pt idx="12581">
                  <c:v>7763.96923828125</c:v>
                </c:pt>
                <c:pt idx="12582">
                  <c:v>7763.30908203125</c:v>
                </c:pt>
                <c:pt idx="12583">
                  <c:v>7763.3125</c:v>
                </c:pt>
                <c:pt idx="12584">
                  <c:v>7763.25537109375</c:v>
                </c:pt>
                <c:pt idx="12585">
                  <c:v>7763.33251953125</c:v>
                </c:pt>
                <c:pt idx="12586">
                  <c:v>7763.23046875</c:v>
                </c:pt>
                <c:pt idx="12587">
                  <c:v>7762.98583984375</c:v>
                </c:pt>
                <c:pt idx="12588">
                  <c:v>7763.28759765625</c:v>
                </c:pt>
                <c:pt idx="12589">
                  <c:v>7763.07275390625</c:v>
                </c:pt>
                <c:pt idx="12590">
                  <c:v>7763.28125</c:v>
                </c:pt>
                <c:pt idx="12591">
                  <c:v>7762.4775390625</c:v>
                </c:pt>
                <c:pt idx="12592">
                  <c:v>7762.8193359375</c:v>
                </c:pt>
                <c:pt idx="12593">
                  <c:v>7762.630859375</c:v>
                </c:pt>
                <c:pt idx="12594">
                  <c:v>7762.1357421875</c:v>
                </c:pt>
                <c:pt idx="12595">
                  <c:v>7762.72509765625</c:v>
                </c:pt>
                <c:pt idx="12596">
                  <c:v>7762.73974609375</c:v>
                </c:pt>
                <c:pt idx="12597">
                  <c:v>7762.462890625</c:v>
                </c:pt>
                <c:pt idx="12598">
                  <c:v>7762.240234375</c:v>
                </c:pt>
                <c:pt idx="12599">
                  <c:v>7762.0634765625</c:v>
                </c:pt>
                <c:pt idx="12600">
                  <c:v>7761.86181640625</c:v>
                </c:pt>
                <c:pt idx="12601">
                  <c:v>7761.95751953125</c:v>
                </c:pt>
                <c:pt idx="12602">
                  <c:v>7761.36767578125</c:v>
                </c:pt>
                <c:pt idx="12603">
                  <c:v>7761.80810546875</c:v>
                </c:pt>
                <c:pt idx="12604">
                  <c:v>7761.8349609375</c:v>
                </c:pt>
                <c:pt idx="12605">
                  <c:v>7762.0986328125</c:v>
                </c:pt>
                <c:pt idx="12606">
                  <c:v>7761.89453125</c:v>
                </c:pt>
                <c:pt idx="12607">
                  <c:v>7761.84228515625</c:v>
                </c:pt>
                <c:pt idx="12608">
                  <c:v>7762.458984375</c:v>
                </c:pt>
                <c:pt idx="12609">
                  <c:v>7762.45166015625</c:v>
                </c:pt>
                <c:pt idx="12610">
                  <c:v>7762.3974609375</c:v>
                </c:pt>
                <c:pt idx="12611">
                  <c:v>7761.81640625</c:v>
                </c:pt>
                <c:pt idx="12612">
                  <c:v>7761.7197265625</c:v>
                </c:pt>
                <c:pt idx="12613">
                  <c:v>7761.64501953125</c:v>
                </c:pt>
                <c:pt idx="12614">
                  <c:v>7762.17431640625</c:v>
                </c:pt>
                <c:pt idx="12615">
                  <c:v>7762.24365234375</c:v>
                </c:pt>
                <c:pt idx="12616">
                  <c:v>7761.87939453125</c:v>
                </c:pt>
                <c:pt idx="12617">
                  <c:v>7762.4111328125</c:v>
                </c:pt>
                <c:pt idx="12618">
                  <c:v>7762.43798828125</c:v>
                </c:pt>
                <c:pt idx="12619">
                  <c:v>7762.49072265625</c:v>
                </c:pt>
                <c:pt idx="12620">
                  <c:v>7762.35302734375</c:v>
                </c:pt>
                <c:pt idx="12621">
                  <c:v>7762.15234375</c:v>
                </c:pt>
                <c:pt idx="12622">
                  <c:v>7762.400390625</c:v>
                </c:pt>
                <c:pt idx="12623">
                  <c:v>7762.09375</c:v>
                </c:pt>
                <c:pt idx="12624">
                  <c:v>7762.06005859375</c:v>
                </c:pt>
                <c:pt idx="12625">
                  <c:v>7761.50048828125</c:v>
                </c:pt>
                <c:pt idx="12626">
                  <c:v>7762.43017578125</c:v>
                </c:pt>
                <c:pt idx="12627">
                  <c:v>7762.376953125</c:v>
                </c:pt>
                <c:pt idx="12628">
                  <c:v>7762.2734375</c:v>
                </c:pt>
                <c:pt idx="12629">
                  <c:v>7762.5126953125</c:v>
                </c:pt>
                <c:pt idx="12630">
                  <c:v>7761.9794921875</c:v>
                </c:pt>
                <c:pt idx="12631">
                  <c:v>7761.857421875</c:v>
                </c:pt>
                <c:pt idx="12632">
                  <c:v>7761.81787109375</c:v>
                </c:pt>
                <c:pt idx="12633">
                  <c:v>7761.57275390625</c:v>
                </c:pt>
                <c:pt idx="12634">
                  <c:v>7761.37744140625</c:v>
                </c:pt>
                <c:pt idx="12635">
                  <c:v>7762.005859375</c:v>
                </c:pt>
                <c:pt idx="12636">
                  <c:v>7761.46044921875</c:v>
                </c:pt>
                <c:pt idx="12637">
                  <c:v>7761.52490234375</c:v>
                </c:pt>
                <c:pt idx="12638">
                  <c:v>7760.984375</c:v>
                </c:pt>
                <c:pt idx="12639">
                  <c:v>7761.2578125</c:v>
                </c:pt>
                <c:pt idx="12640">
                  <c:v>7761.38916015625</c:v>
                </c:pt>
                <c:pt idx="12641">
                  <c:v>7760.9853515625</c:v>
                </c:pt>
                <c:pt idx="12642">
                  <c:v>7760.396484375</c:v>
                </c:pt>
                <c:pt idx="12643">
                  <c:v>7760.724609375</c:v>
                </c:pt>
                <c:pt idx="12644">
                  <c:v>7761.6474609375</c:v>
                </c:pt>
                <c:pt idx="12645">
                  <c:v>7760.83935546875</c:v>
                </c:pt>
                <c:pt idx="12646">
                  <c:v>7761.15234375</c:v>
                </c:pt>
                <c:pt idx="12647">
                  <c:v>7760.7666015625</c:v>
                </c:pt>
                <c:pt idx="12648">
                  <c:v>7760.8876953125</c:v>
                </c:pt>
                <c:pt idx="12649">
                  <c:v>7761.03076171875</c:v>
                </c:pt>
                <c:pt idx="12650">
                  <c:v>7761.0498046875</c:v>
                </c:pt>
                <c:pt idx="12651">
                  <c:v>7761.24169921875</c:v>
                </c:pt>
                <c:pt idx="12652">
                  <c:v>7760.5439453125</c:v>
                </c:pt>
                <c:pt idx="12653">
                  <c:v>7761.18994140625</c:v>
                </c:pt>
                <c:pt idx="12654">
                  <c:v>7760.6708984375</c:v>
                </c:pt>
                <c:pt idx="12655">
                  <c:v>7761.08251953125</c:v>
                </c:pt>
                <c:pt idx="12656">
                  <c:v>7760.57177734375</c:v>
                </c:pt>
                <c:pt idx="12657">
                  <c:v>7760.7197265625</c:v>
                </c:pt>
                <c:pt idx="12658">
                  <c:v>7760.98828125</c:v>
                </c:pt>
                <c:pt idx="12659">
                  <c:v>7760.640625</c:v>
                </c:pt>
                <c:pt idx="12660">
                  <c:v>7761.2998046875</c:v>
                </c:pt>
                <c:pt idx="12661">
                  <c:v>7761.22412109375</c:v>
                </c:pt>
                <c:pt idx="12662">
                  <c:v>7761.41650390625</c:v>
                </c:pt>
                <c:pt idx="12663">
                  <c:v>7760.81982421875</c:v>
                </c:pt>
                <c:pt idx="12664">
                  <c:v>7760.7353515625</c:v>
                </c:pt>
                <c:pt idx="12665">
                  <c:v>7760.4443359375</c:v>
                </c:pt>
                <c:pt idx="12666">
                  <c:v>7761.2138671875</c:v>
                </c:pt>
                <c:pt idx="12667">
                  <c:v>7760.134765625</c:v>
                </c:pt>
                <c:pt idx="12668">
                  <c:v>7760.41748046875</c:v>
                </c:pt>
                <c:pt idx="12669">
                  <c:v>7760.703125</c:v>
                </c:pt>
                <c:pt idx="12670">
                  <c:v>7760.3154296875</c:v>
                </c:pt>
                <c:pt idx="12671">
                  <c:v>7760.4423828125</c:v>
                </c:pt>
                <c:pt idx="12672">
                  <c:v>7759.6240234375</c:v>
                </c:pt>
                <c:pt idx="12673">
                  <c:v>7760.2783203125</c:v>
                </c:pt>
                <c:pt idx="12674">
                  <c:v>7759.666015625</c:v>
                </c:pt>
                <c:pt idx="12675">
                  <c:v>7759.978515625</c:v>
                </c:pt>
                <c:pt idx="12676">
                  <c:v>7760.20068359375</c:v>
                </c:pt>
                <c:pt idx="12677">
                  <c:v>7760.3544921875</c:v>
                </c:pt>
                <c:pt idx="12678">
                  <c:v>7760.48046875</c:v>
                </c:pt>
                <c:pt idx="12679">
                  <c:v>7759.87744140625</c:v>
                </c:pt>
                <c:pt idx="12680">
                  <c:v>7759.83056640625</c:v>
                </c:pt>
                <c:pt idx="12681">
                  <c:v>7759.8525390625</c:v>
                </c:pt>
                <c:pt idx="12682">
                  <c:v>7759.8037109375</c:v>
                </c:pt>
                <c:pt idx="12683">
                  <c:v>7759.69580078125</c:v>
                </c:pt>
                <c:pt idx="12684">
                  <c:v>7760.4287109375</c:v>
                </c:pt>
                <c:pt idx="12685">
                  <c:v>7760.77978515625</c:v>
                </c:pt>
                <c:pt idx="12686">
                  <c:v>7760.712890625</c:v>
                </c:pt>
                <c:pt idx="12687">
                  <c:v>7761.05419921875</c:v>
                </c:pt>
                <c:pt idx="12688">
                  <c:v>7760.66650390625</c:v>
                </c:pt>
                <c:pt idx="12689">
                  <c:v>7760.38037109375</c:v>
                </c:pt>
                <c:pt idx="12690">
                  <c:v>7760.3544921875</c:v>
                </c:pt>
                <c:pt idx="12691">
                  <c:v>7760.07421875</c:v>
                </c:pt>
                <c:pt idx="12692">
                  <c:v>7759.283203125</c:v>
                </c:pt>
                <c:pt idx="12693">
                  <c:v>7759.72265625</c:v>
                </c:pt>
                <c:pt idx="12694">
                  <c:v>7759.970703125</c:v>
                </c:pt>
                <c:pt idx="12695">
                  <c:v>7760.12646484375</c:v>
                </c:pt>
                <c:pt idx="12696">
                  <c:v>7759.8056640625</c:v>
                </c:pt>
                <c:pt idx="12697">
                  <c:v>7759.4833984375</c:v>
                </c:pt>
                <c:pt idx="12698">
                  <c:v>7759.96484375</c:v>
                </c:pt>
                <c:pt idx="12699">
                  <c:v>7760.03369140625</c:v>
                </c:pt>
                <c:pt idx="12700">
                  <c:v>7760.64697265625</c:v>
                </c:pt>
                <c:pt idx="12701">
                  <c:v>7759.59033203125</c:v>
                </c:pt>
                <c:pt idx="12702">
                  <c:v>7759.12939453125</c:v>
                </c:pt>
                <c:pt idx="12703">
                  <c:v>7759.35546875</c:v>
                </c:pt>
                <c:pt idx="12704">
                  <c:v>7759.283203125</c:v>
                </c:pt>
                <c:pt idx="12705">
                  <c:v>7759.29833984375</c:v>
                </c:pt>
                <c:pt idx="12706">
                  <c:v>7759.21240234375</c:v>
                </c:pt>
                <c:pt idx="12707">
                  <c:v>7758.56787109375</c:v>
                </c:pt>
                <c:pt idx="12708">
                  <c:v>7758.67822265625</c:v>
                </c:pt>
                <c:pt idx="12709">
                  <c:v>7758.9541015625</c:v>
                </c:pt>
                <c:pt idx="12710">
                  <c:v>7758.49267578125</c:v>
                </c:pt>
                <c:pt idx="12711">
                  <c:v>7759.052734375</c:v>
                </c:pt>
                <c:pt idx="12712">
                  <c:v>7758.5234375</c:v>
                </c:pt>
                <c:pt idx="12713">
                  <c:v>7758.4716796875</c:v>
                </c:pt>
                <c:pt idx="12714">
                  <c:v>7758.6484375</c:v>
                </c:pt>
                <c:pt idx="12715">
                  <c:v>7758.2138671875</c:v>
                </c:pt>
                <c:pt idx="12716">
                  <c:v>7758.41552734375</c:v>
                </c:pt>
                <c:pt idx="12717">
                  <c:v>7758.13818359375</c:v>
                </c:pt>
                <c:pt idx="12718">
                  <c:v>7758.62939453125</c:v>
                </c:pt>
                <c:pt idx="12719">
                  <c:v>7757.7265625</c:v>
                </c:pt>
                <c:pt idx="12720">
                  <c:v>7758.68115234375</c:v>
                </c:pt>
                <c:pt idx="12721">
                  <c:v>7758.216796875</c:v>
                </c:pt>
                <c:pt idx="12722">
                  <c:v>7758.1611328125</c:v>
                </c:pt>
                <c:pt idx="12723">
                  <c:v>7757.87939453125</c:v>
                </c:pt>
                <c:pt idx="12724">
                  <c:v>7758.07666015625</c:v>
                </c:pt>
                <c:pt idx="12725">
                  <c:v>7758.52978515625</c:v>
                </c:pt>
                <c:pt idx="12726">
                  <c:v>7757.982421875</c:v>
                </c:pt>
                <c:pt idx="12727">
                  <c:v>7757.88623046875</c:v>
                </c:pt>
                <c:pt idx="12728">
                  <c:v>7757.5986328125</c:v>
                </c:pt>
                <c:pt idx="12729">
                  <c:v>7758.6806640625</c:v>
                </c:pt>
                <c:pt idx="12730">
                  <c:v>7758.30615234375</c:v>
                </c:pt>
                <c:pt idx="12731">
                  <c:v>7758.3310546875</c:v>
                </c:pt>
                <c:pt idx="12732">
                  <c:v>7758.14306640625</c:v>
                </c:pt>
                <c:pt idx="12733">
                  <c:v>7757.37939453125</c:v>
                </c:pt>
                <c:pt idx="12734">
                  <c:v>7758.29736328125</c:v>
                </c:pt>
                <c:pt idx="12735">
                  <c:v>7758.046875</c:v>
                </c:pt>
                <c:pt idx="12736">
                  <c:v>7758.6455078125</c:v>
                </c:pt>
                <c:pt idx="12737">
                  <c:v>7757.716796875</c:v>
                </c:pt>
                <c:pt idx="12738">
                  <c:v>7757.943359375</c:v>
                </c:pt>
                <c:pt idx="12739">
                  <c:v>7758.1728515625</c:v>
                </c:pt>
                <c:pt idx="12740">
                  <c:v>7757.953125</c:v>
                </c:pt>
                <c:pt idx="12741">
                  <c:v>7757.630859375</c:v>
                </c:pt>
                <c:pt idx="12742">
                  <c:v>7757.5927734375</c:v>
                </c:pt>
                <c:pt idx="12743">
                  <c:v>7757.90966796875</c:v>
                </c:pt>
                <c:pt idx="12744">
                  <c:v>7757.15576171875</c:v>
                </c:pt>
                <c:pt idx="12745">
                  <c:v>7757.71435546875</c:v>
                </c:pt>
                <c:pt idx="12746">
                  <c:v>7757.5458984375</c:v>
                </c:pt>
                <c:pt idx="12747">
                  <c:v>7758.091796875</c:v>
                </c:pt>
                <c:pt idx="12748">
                  <c:v>7757.6767578125</c:v>
                </c:pt>
                <c:pt idx="12749">
                  <c:v>7757.45068359375</c:v>
                </c:pt>
                <c:pt idx="12750">
                  <c:v>7758.02783203125</c:v>
                </c:pt>
                <c:pt idx="12751">
                  <c:v>7757.67138671875</c:v>
                </c:pt>
                <c:pt idx="12752">
                  <c:v>7757.29931640625</c:v>
                </c:pt>
                <c:pt idx="12753">
                  <c:v>7756.8447265625</c:v>
                </c:pt>
                <c:pt idx="12754">
                  <c:v>7757.27587890625</c:v>
                </c:pt>
                <c:pt idx="12755">
                  <c:v>7757.34521484375</c:v>
                </c:pt>
                <c:pt idx="12756">
                  <c:v>7757.2880859375</c:v>
                </c:pt>
                <c:pt idx="12757">
                  <c:v>7756.4501953125</c:v>
                </c:pt>
                <c:pt idx="12758">
                  <c:v>7756.68212890625</c:v>
                </c:pt>
                <c:pt idx="12759">
                  <c:v>7756.9931640625</c:v>
                </c:pt>
                <c:pt idx="12760">
                  <c:v>7756.6630859375</c:v>
                </c:pt>
                <c:pt idx="12761">
                  <c:v>7757.181640625</c:v>
                </c:pt>
                <c:pt idx="12762">
                  <c:v>7756.50244140625</c:v>
                </c:pt>
                <c:pt idx="12763">
                  <c:v>7756.4140625</c:v>
                </c:pt>
                <c:pt idx="12764">
                  <c:v>7756.28955078125</c:v>
                </c:pt>
                <c:pt idx="12765">
                  <c:v>7756.63525390625</c:v>
                </c:pt>
                <c:pt idx="12766">
                  <c:v>7756.3466796875</c:v>
                </c:pt>
                <c:pt idx="12767">
                  <c:v>7756.5390625</c:v>
                </c:pt>
                <c:pt idx="12768">
                  <c:v>7756.298828125</c:v>
                </c:pt>
                <c:pt idx="12769">
                  <c:v>7756.32080078125</c:v>
                </c:pt>
                <c:pt idx="12770">
                  <c:v>7756.11474609375</c:v>
                </c:pt>
                <c:pt idx="12771">
                  <c:v>7755.92626953125</c:v>
                </c:pt>
                <c:pt idx="12772">
                  <c:v>7756.5087890625</c:v>
                </c:pt>
                <c:pt idx="12773">
                  <c:v>7755.67236328125</c:v>
                </c:pt>
                <c:pt idx="12774">
                  <c:v>7755.9228515625</c:v>
                </c:pt>
                <c:pt idx="12775">
                  <c:v>7755.58984375</c:v>
                </c:pt>
                <c:pt idx="12776">
                  <c:v>7755.59814453125</c:v>
                </c:pt>
                <c:pt idx="12777">
                  <c:v>7755.80615234375</c:v>
                </c:pt>
                <c:pt idx="12778">
                  <c:v>7755.70849609375</c:v>
                </c:pt>
                <c:pt idx="12779">
                  <c:v>7755.43017578125</c:v>
                </c:pt>
                <c:pt idx="12780">
                  <c:v>7755.74755859375</c:v>
                </c:pt>
                <c:pt idx="12781">
                  <c:v>7755.4775390625</c:v>
                </c:pt>
                <c:pt idx="12782">
                  <c:v>7755.5830078125</c:v>
                </c:pt>
                <c:pt idx="12783">
                  <c:v>7755.58642578125</c:v>
                </c:pt>
                <c:pt idx="12784">
                  <c:v>7755.45556640625</c:v>
                </c:pt>
                <c:pt idx="12785">
                  <c:v>7755.5263671875</c:v>
                </c:pt>
                <c:pt idx="12786">
                  <c:v>7754.7880859375</c:v>
                </c:pt>
                <c:pt idx="12787">
                  <c:v>7755.35400390625</c:v>
                </c:pt>
                <c:pt idx="12788">
                  <c:v>7755.2900390625</c:v>
                </c:pt>
                <c:pt idx="12789">
                  <c:v>7755.49609375</c:v>
                </c:pt>
                <c:pt idx="12790">
                  <c:v>7755.43408203125</c:v>
                </c:pt>
                <c:pt idx="12791">
                  <c:v>7755.05859375</c:v>
                </c:pt>
                <c:pt idx="12792">
                  <c:v>7755.3154296875</c:v>
                </c:pt>
                <c:pt idx="12793">
                  <c:v>7755.15185546875</c:v>
                </c:pt>
                <c:pt idx="12794">
                  <c:v>7755.14697265625</c:v>
                </c:pt>
                <c:pt idx="12795">
                  <c:v>7755.1181640625</c:v>
                </c:pt>
                <c:pt idx="12796">
                  <c:v>7754.88623046875</c:v>
                </c:pt>
                <c:pt idx="12797">
                  <c:v>7754.9951171875</c:v>
                </c:pt>
                <c:pt idx="12798">
                  <c:v>7754.54638671875</c:v>
                </c:pt>
                <c:pt idx="12799">
                  <c:v>7755.11181640625</c:v>
                </c:pt>
                <c:pt idx="12800">
                  <c:v>7754.35400390625</c:v>
                </c:pt>
                <c:pt idx="12801">
                  <c:v>7754.63720703125</c:v>
                </c:pt>
                <c:pt idx="12802">
                  <c:v>7754.2392578125</c:v>
                </c:pt>
                <c:pt idx="12803">
                  <c:v>7754.0361328125</c:v>
                </c:pt>
                <c:pt idx="12804">
                  <c:v>7753.875</c:v>
                </c:pt>
                <c:pt idx="12805">
                  <c:v>7753.455078125</c:v>
                </c:pt>
                <c:pt idx="12806">
                  <c:v>7753.75390625</c:v>
                </c:pt>
                <c:pt idx="12807">
                  <c:v>7753.96337890625</c:v>
                </c:pt>
                <c:pt idx="12808">
                  <c:v>7753.95751953125</c:v>
                </c:pt>
                <c:pt idx="12809">
                  <c:v>7753.88330078125</c:v>
                </c:pt>
                <c:pt idx="12810">
                  <c:v>7754.20166015625</c:v>
                </c:pt>
                <c:pt idx="12811">
                  <c:v>7753.56884765625</c:v>
                </c:pt>
                <c:pt idx="12812">
                  <c:v>7753.65283203125</c:v>
                </c:pt>
                <c:pt idx="12813">
                  <c:v>7753.39208984375</c:v>
                </c:pt>
                <c:pt idx="12814">
                  <c:v>7753.59375</c:v>
                </c:pt>
                <c:pt idx="12815">
                  <c:v>7753.77490234375</c:v>
                </c:pt>
                <c:pt idx="12816">
                  <c:v>7753.60693359375</c:v>
                </c:pt>
                <c:pt idx="12817">
                  <c:v>7753.32080078125</c:v>
                </c:pt>
                <c:pt idx="12818">
                  <c:v>7753.31103515625</c:v>
                </c:pt>
                <c:pt idx="12819">
                  <c:v>7753.43701171875</c:v>
                </c:pt>
                <c:pt idx="12820">
                  <c:v>7752.79052734375</c:v>
                </c:pt>
                <c:pt idx="12821">
                  <c:v>7753.6513671875</c:v>
                </c:pt>
                <c:pt idx="12822">
                  <c:v>7752.5859375</c:v>
                </c:pt>
                <c:pt idx="12823">
                  <c:v>7753.2919921875</c:v>
                </c:pt>
                <c:pt idx="12824">
                  <c:v>7753.17431640625</c:v>
                </c:pt>
                <c:pt idx="12825">
                  <c:v>7752.685546875</c:v>
                </c:pt>
                <c:pt idx="12826">
                  <c:v>7752.79931640625</c:v>
                </c:pt>
                <c:pt idx="12827">
                  <c:v>7752.8349609375</c:v>
                </c:pt>
                <c:pt idx="12828">
                  <c:v>7752.79443359375</c:v>
                </c:pt>
                <c:pt idx="12829">
                  <c:v>7753.0634765625</c:v>
                </c:pt>
                <c:pt idx="12830">
                  <c:v>7753.1337890625</c:v>
                </c:pt>
                <c:pt idx="12831">
                  <c:v>7753.26953125</c:v>
                </c:pt>
                <c:pt idx="12832">
                  <c:v>7752.474609375</c:v>
                </c:pt>
                <c:pt idx="12833">
                  <c:v>7751.98876953125</c:v>
                </c:pt>
                <c:pt idx="12834">
                  <c:v>7752.86181640625</c:v>
                </c:pt>
                <c:pt idx="12835">
                  <c:v>7752.05029296875</c:v>
                </c:pt>
                <c:pt idx="12836">
                  <c:v>7752.12353515625</c:v>
                </c:pt>
                <c:pt idx="12837">
                  <c:v>7752.7705078125</c:v>
                </c:pt>
                <c:pt idx="12838">
                  <c:v>7752.24951171875</c:v>
                </c:pt>
                <c:pt idx="12839">
                  <c:v>7752.15478515625</c:v>
                </c:pt>
                <c:pt idx="12840">
                  <c:v>7752.375</c:v>
                </c:pt>
                <c:pt idx="12841">
                  <c:v>7752.04541015625</c:v>
                </c:pt>
                <c:pt idx="12842">
                  <c:v>7751.22705078125</c:v>
                </c:pt>
                <c:pt idx="12843">
                  <c:v>7751.48046875</c:v>
                </c:pt>
                <c:pt idx="12844">
                  <c:v>7751.279296875</c:v>
                </c:pt>
                <c:pt idx="12845">
                  <c:v>7751.09423828125</c:v>
                </c:pt>
                <c:pt idx="12846">
                  <c:v>7751.52880859375</c:v>
                </c:pt>
                <c:pt idx="12847">
                  <c:v>7750.8359375</c:v>
                </c:pt>
                <c:pt idx="12848">
                  <c:v>7751.9501953125</c:v>
                </c:pt>
                <c:pt idx="12849">
                  <c:v>7751.013671875</c:v>
                </c:pt>
                <c:pt idx="12850">
                  <c:v>7751.44873046875</c:v>
                </c:pt>
                <c:pt idx="12851">
                  <c:v>7751.6689453125</c:v>
                </c:pt>
                <c:pt idx="12852">
                  <c:v>7750.974609375</c:v>
                </c:pt>
                <c:pt idx="12853">
                  <c:v>7750.720703125</c:v>
                </c:pt>
                <c:pt idx="12854">
                  <c:v>7750.74951171875</c:v>
                </c:pt>
                <c:pt idx="12855">
                  <c:v>7751.130859375</c:v>
                </c:pt>
                <c:pt idx="12856">
                  <c:v>7750.93115234375</c:v>
                </c:pt>
                <c:pt idx="12857">
                  <c:v>7751.490234375</c:v>
                </c:pt>
                <c:pt idx="12858">
                  <c:v>7751.30029296875</c:v>
                </c:pt>
                <c:pt idx="12859">
                  <c:v>7751.52783203125</c:v>
                </c:pt>
                <c:pt idx="12860">
                  <c:v>7751.568359375</c:v>
                </c:pt>
                <c:pt idx="12861">
                  <c:v>7751.56494140625</c:v>
                </c:pt>
                <c:pt idx="12862">
                  <c:v>7751.79052734375</c:v>
                </c:pt>
                <c:pt idx="12863">
                  <c:v>7751.0703125</c:v>
                </c:pt>
                <c:pt idx="12864">
                  <c:v>7750.79443359375</c:v>
                </c:pt>
                <c:pt idx="12865">
                  <c:v>7750.78564453125</c:v>
                </c:pt>
                <c:pt idx="12866">
                  <c:v>7750.62744140625</c:v>
                </c:pt>
                <c:pt idx="12867">
                  <c:v>7750.73095703125</c:v>
                </c:pt>
                <c:pt idx="12868">
                  <c:v>7750.4375</c:v>
                </c:pt>
                <c:pt idx="12869">
                  <c:v>7750.39697265625</c:v>
                </c:pt>
                <c:pt idx="12870">
                  <c:v>7750.18310546875</c:v>
                </c:pt>
                <c:pt idx="12871">
                  <c:v>7750.2548828125</c:v>
                </c:pt>
                <c:pt idx="12872">
                  <c:v>7749.89306640625</c:v>
                </c:pt>
                <c:pt idx="12873">
                  <c:v>7749.9111328125</c:v>
                </c:pt>
                <c:pt idx="12874">
                  <c:v>7749.919921875</c:v>
                </c:pt>
                <c:pt idx="12875">
                  <c:v>7749.68701171875</c:v>
                </c:pt>
                <c:pt idx="12876">
                  <c:v>7749.57470703125</c:v>
                </c:pt>
                <c:pt idx="12877">
                  <c:v>7750.154296875</c:v>
                </c:pt>
                <c:pt idx="12878">
                  <c:v>7749.06005859375</c:v>
                </c:pt>
                <c:pt idx="12879">
                  <c:v>7749.15478515625</c:v>
                </c:pt>
                <c:pt idx="12880">
                  <c:v>7749.60107421875</c:v>
                </c:pt>
                <c:pt idx="12881">
                  <c:v>7749.4501953125</c:v>
                </c:pt>
                <c:pt idx="12882">
                  <c:v>7749.54296875</c:v>
                </c:pt>
                <c:pt idx="12883">
                  <c:v>7749.017578125</c:v>
                </c:pt>
                <c:pt idx="12884">
                  <c:v>7748.76416015625</c:v>
                </c:pt>
                <c:pt idx="12885">
                  <c:v>7748.7373046875</c:v>
                </c:pt>
                <c:pt idx="12886">
                  <c:v>7748.79248046875</c:v>
                </c:pt>
                <c:pt idx="12887">
                  <c:v>7748.6806640625</c:v>
                </c:pt>
                <c:pt idx="12888">
                  <c:v>7748.70458984375</c:v>
                </c:pt>
                <c:pt idx="12889">
                  <c:v>7748.64013671875</c:v>
                </c:pt>
                <c:pt idx="12890">
                  <c:v>7748.23046875</c:v>
                </c:pt>
                <c:pt idx="12891">
                  <c:v>7748.88623046875</c:v>
                </c:pt>
                <c:pt idx="12892">
                  <c:v>7749.0224609375</c:v>
                </c:pt>
                <c:pt idx="12893">
                  <c:v>7749.33447265625</c:v>
                </c:pt>
                <c:pt idx="12894">
                  <c:v>7748.90625</c:v>
                </c:pt>
                <c:pt idx="12895">
                  <c:v>7748.46142578125</c:v>
                </c:pt>
                <c:pt idx="12896">
                  <c:v>7748.6220703125</c:v>
                </c:pt>
                <c:pt idx="12897">
                  <c:v>7748.546875</c:v>
                </c:pt>
                <c:pt idx="12898">
                  <c:v>7748.662109375</c:v>
                </c:pt>
                <c:pt idx="12899">
                  <c:v>7748.11962890625</c:v>
                </c:pt>
                <c:pt idx="12900">
                  <c:v>7748.32861328125</c:v>
                </c:pt>
                <c:pt idx="12901">
                  <c:v>7748.19677734375</c:v>
                </c:pt>
                <c:pt idx="12902">
                  <c:v>7748.48291015625</c:v>
                </c:pt>
                <c:pt idx="12903">
                  <c:v>7748.080078125</c:v>
                </c:pt>
                <c:pt idx="12904">
                  <c:v>7748.10205078125</c:v>
                </c:pt>
                <c:pt idx="12905">
                  <c:v>7747.2890625</c:v>
                </c:pt>
                <c:pt idx="12906">
                  <c:v>7747.33642578125</c:v>
                </c:pt>
                <c:pt idx="12907">
                  <c:v>7748.1005859375</c:v>
                </c:pt>
                <c:pt idx="12908">
                  <c:v>7747.5947265625</c:v>
                </c:pt>
                <c:pt idx="12909">
                  <c:v>7747.91064453125</c:v>
                </c:pt>
                <c:pt idx="12910">
                  <c:v>7747.212890625</c:v>
                </c:pt>
                <c:pt idx="12911">
                  <c:v>7747.68603515625</c:v>
                </c:pt>
                <c:pt idx="12912">
                  <c:v>7747.5146484375</c:v>
                </c:pt>
                <c:pt idx="12913">
                  <c:v>7747.73681640625</c:v>
                </c:pt>
                <c:pt idx="12914">
                  <c:v>7747.3740234375</c:v>
                </c:pt>
                <c:pt idx="12915">
                  <c:v>7746.912109375</c:v>
                </c:pt>
                <c:pt idx="12916">
                  <c:v>7746.6435546875</c:v>
                </c:pt>
                <c:pt idx="12917">
                  <c:v>7746.73193359375</c:v>
                </c:pt>
                <c:pt idx="12918">
                  <c:v>7746.1875</c:v>
                </c:pt>
                <c:pt idx="12919">
                  <c:v>7746.82763671875</c:v>
                </c:pt>
                <c:pt idx="12920">
                  <c:v>7746.82177734375</c:v>
                </c:pt>
                <c:pt idx="12921">
                  <c:v>7747.0625</c:v>
                </c:pt>
                <c:pt idx="12922">
                  <c:v>7746.966796875</c:v>
                </c:pt>
                <c:pt idx="12923">
                  <c:v>7746.509765625</c:v>
                </c:pt>
                <c:pt idx="12924">
                  <c:v>7746.60400390625</c:v>
                </c:pt>
                <c:pt idx="12925">
                  <c:v>7746.4443359375</c:v>
                </c:pt>
                <c:pt idx="12926">
                  <c:v>7746.6572265625</c:v>
                </c:pt>
                <c:pt idx="12927">
                  <c:v>7746.125</c:v>
                </c:pt>
                <c:pt idx="12928">
                  <c:v>7746.14306640625</c:v>
                </c:pt>
                <c:pt idx="12929">
                  <c:v>7746.5146484375</c:v>
                </c:pt>
                <c:pt idx="12930">
                  <c:v>7746.19384765625</c:v>
                </c:pt>
                <c:pt idx="12931">
                  <c:v>7745.90234375</c:v>
                </c:pt>
                <c:pt idx="12932">
                  <c:v>7745.66796875</c:v>
                </c:pt>
                <c:pt idx="12933">
                  <c:v>7746.0556640625</c:v>
                </c:pt>
                <c:pt idx="12934">
                  <c:v>7745.5556640625</c:v>
                </c:pt>
                <c:pt idx="12935">
                  <c:v>7745.47900390625</c:v>
                </c:pt>
                <c:pt idx="12936">
                  <c:v>7745.72119140625</c:v>
                </c:pt>
                <c:pt idx="12937">
                  <c:v>7745.47900390625</c:v>
                </c:pt>
                <c:pt idx="12938">
                  <c:v>7745.83203125</c:v>
                </c:pt>
                <c:pt idx="12939">
                  <c:v>7744.96142578125</c:v>
                </c:pt>
                <c:pt idx="12940">
                  <c:v>7744.65673828125</c:v>
                </c:pt>
                <c:pt idx="12941">
                  <c:v>7744.98193359375</c:v>
                </c:pt>
                <c:pt idx="12942">
                  <c:v>7744.85546875</c:v>
                </c:pt>
                <c:pt idx="12943">
                  <c:v>7744.81103515625</c:v>
                </c:pt>
                <c:pt idx="12944">
                  <c:v>7744.9541015625</c:v>
                </c:pt>
                <c:pt idx="12945">
                  <c:v>7744.8779296875</c:v>
                </c:pt>
                <c:pt idx="12946">
                  <c:v>7744.4130859375</c:v>
                </c:pt>
                <c:pt idx="12947">
                  <c:v>7744.703125</c:v>
                </c:pt>
                <c:pt idx="12948">
                  <c:v>7744.11279296875</c:v>
                </c:pt>
                <c:pt idx="12949">
                  <c:v>7744.19091796875</c:v>
                </c:pt>
                <c:pt idx="12950">
                  <c:v>7743.3095703125</c:v>
                </c:pt>
                <c:pt idx="12951">
                  <c:v>7743.8701171875</c:v>
                </c:pt>
                <c:pt idx="12952">
                  <c:v>7743.7119140625</c:v>
                </c:pt>
                <c:pt idx="12953">
                  <c:v>7743.748046875</c:v>
                </c:pt>
                <c:pt idx="12954">
                  <c:v>7743.296875</c:v>
                </c:pt>
                <c:pt idx="12955">
                  <c:v>7743.23388671875</c:v>
                </c:pt>
                <c:pt idx="12956">
                  <c:v>7744.09326171875</c:v>
                </c:pt>
                <c:pt idx="12957">
                  <c:v>7744.037109375</c:v>
                </c:pt>
                <c:pt idx="12958">
                  <c:v>7743.53369140625</c:v>
                </c:pt>
                <c:pt idx="12959">
                  <c:v>7743.60693359375</c:v>
                </c:pt>
                <c:pt idx="12960">
                  <c:v>7743.77001953125</c:v>
                </c:pt>
                <c:pt idx="12961">
                  <c:v>7743.10546875</c:v>
                </c:pt>
                <c:pt idx="12962">
                  <c:v>7742.9501953125</c:v>
                </c:pt>
                <c:pt idx="12963">
                  <c:v>7742.89111328125</c:v>
                </c:pt>
                <c:pt idx="12964">
                  <c:v>7742.78271484375</c:v>
                </c:pt>
                <c:pt idx="12965">
                  <c:v>7742.82080078125</c:v>
                </c:pt>
                <c:pt idx="12966">
                  <c:v>7742.22802734375</c:v>
                </c:pt>
                <c:pt idx="12967">
                  <c:v>7742.94677734375</c:v>
                </c:pt>
                <c:pt idx="12968">
                  <c:v>7742.041015625</c:v>
                </c:pt>
                <c:pt idx="12969">
                  <c:v>7742.46044921875</c:v>
                </c:pt>
                <c:pt idx="12970">
                  <c:v>7742.037109375</c:v>
                </c:pt>
                <c:pt idx="12971">
                  <c:v>7742.68310546875</c:v>
                </c:pt>
                <c:pt idx="12972">
                  <c:v>7742.60302734375</c:v>
                </c:pt>
                <c:pt idx="12973">
                  <c:v>7742.48291015625</c:v>
                </c:pt>
                <c:pt idx="12974">
                  <c:v>7742.7490234375</c:v>
                </c:pt>
                <c:pt idx="12975">
                  <c:v>7742.4775390625</c:v>
                </c:pt>
                <c:pt idx="12976">
                  <c:v>7742.26318359375</c:v>
                </c:pt>
                <c:pt idx="12977">
                  <c:v>7741.8603515625</c:v>
                </c:pt>
                <c:pt idx="12978">
                  <c:v>7741.96240234375</c:v>
                </c:pt>
                <c:pt idx="12979">
                  <c:v>7741.18701171875</c:v>
                </c:pt>
                <c:pt idx="12980">
                  <c:v>7741.8291015625</c:v>
                </c:pt>
                <c:pt idx="12981">
                  <c:v>7741.48876953125</c:v>
                </c:pt>
                <c:pt idx="12982">
                  <c:v>7741.634765625</c:v>
                </c:pt>
                <c:pt idx="12983">
                  <c:v>7741.2275390625</c:v>
                </c:pt>
                <c:pt idx="12984">
                  <c:v>7741.13671875</c:v>
                </c:pt>
                <c:pt idx="12985">
                  <c:v>7740.41552734375</c:v>
                </c:pt>
                <c:pt idx="12986">
                  <c:v>7740.32421875</c:v>
                </c:pt>
                <c:pt idx="12987">
                  <c:v>7740.51611328125</c:v>
                </c:pt>
                <c:pt idx="12988">
                  <c:v>7740.37060546875</c:v>
                </c:pt>
                <c:pt idx="12989">
                  <c:v>7740.1728515625</c:v>
                </c:pt>
                <c:pt idx="12990">
                  <c:v>7740.14013671875</c:v>
                </c:pt>
                <c:pt idx="12991">
                  <c:v>7740.205078125</c:v>
                </c:pt>
                <c:pt idx="12992">
                  <c:v>7740.05810546875</c:v>
                </c:pt>
                <c:pt idx="12993">
                  <c:v>7739.681640625</c:v>
                </c:pt>
                <c:pt idx="12994">
                  <c:v>7739.3623046875</c:v>
                </c:pt>
                <c:pt idx="12995">
                  <c:v>7738.94873046875</c:v>
                </c:pt>
                <c:pt idx="12996">
                  <c:v>7738.9794921875</c:v>
                </c:pt>
                <c:pt idx="12997">
                  <c:v>7738.51220703125</c:v>
                </c:pt>
                <c:pt idx="12998">
                  <c:v>7738.38818359375</c:v>
                </c:pt>
                <c:pt idx="12999">
                  <c:v>7738.1318359375</c:v>
                </c:pt>
                <c:pt idx="13000">
                  <c:v>7738.14111328125</c:v>
                </c:pt>
                <c:pt idx="13001">
                  <c:v>7737.984375</c:v>
                </c:pt>
                <c:pt idx="13002">
                  <c:v>7737.87353515625</c:v>
                </c:pt>
                <c:pt idx="13003">
                  <c:v>7737.69482421875</c:v>
                </c:pt>
                <c:pt idx="13004">
                  <c:v>7737.08740234375</c:v>
                </c:pt>
                <c:pt idx="13005">
                  <c:v>7737.353515625</c:v>
                </c:pt>
                <c:pt idx="13006">
                  <c:v>7737.447265625</c:v>
                </c:pt>
                <c:pt idx="13007">
                  <c:v>7737.5048828125</c:v>
                </c:pt>
                <c:pt idx="13008">
                  <c:v>7737.74365234375</c:v>
                </c:pt>
                <c:pt idx="13009">
                  <c:v>7737.2734375</c:v>
                </c:pt>
                <c:pt idx="13010">
                  <c:v>7736.5283203125</c:v>
                </c:pt>
                <c:pt idx="13011">
                  <c:v>7737.07568359375</c:v>
                </c:pt>
                <c:pt idx="13012">
                  <c:v>7736.70751953125</c:v>
                </c:pt>
                <c:pt idx="13013">
                  <c:v>7736.26318359375</c:v>
                </c:pt>
                <c:pt idx="13014">
                  <c:v>7736.259765625</c:v>
                </c:pt>
                <c:pt idx="13015">
                  <c:v>7735.61181640625</c:v>
                </c:pt>
                <c:pt idx="13016">
                  <c:v>7735.8955078125</c:v>
                </c:pt>
                <c:pt idx="13017">
                  <c:v>7735.513671875</c:v>
                </c:pt>
                <c:pt idx="13018">
                  <c:v>7735.24755859375</c:v>
                </c:pt>
                <c:pt idx="13019">
                  <c:v>7735.25439453125</c:v>
                </c:pt>
                <c:pt idx="13020">
                  <c:v>7734.8642578125</c:v>
                </c:pt>
                <c:pt idx="13021">
                  <c:v>7735.03515625</c:v>
                </c:pt>
                <c:pt idx="13022">
                  <c:v>7735.07421875</c:v>
                </c:pt>
                <c:pt idx="13023">
                  <c:v>7734.8916015625</c:v>
                </c:pt>
                <c:pt idx="13024">
                  <c:v>7735.06201171875</c:v>
                </c:pt>
                <c:pt idx="13025">
                  <c:v>7734.54638671875</c:v>
                </c:pt>
                <c:pt idx="13026">
                  <c:v>7734.216796875</c:v>
                </c:pt>
                <c:pt idx="13027">
                  <c:v>7734.21826171875</c:v>
                </c:pt>
                <c:pt idx="13028">
                  <c:v>7734.2060546875</c:v>
                </c:pt>
                <c:pt idx="13029">
                  <c:v>7734.3466796875</c:v>
                </c:pt>
                <c:pt idx="13030">
                  <c:v>7734.07861328125</c:v>
                </c:pt>
                <c:pt idx="13031">
                  <c:v>7733.4599609375</c:v>
                </c:pt>
                <c:pt idx="13032">
                  <c:v>7733.435546875</c:v>
                </c:pt>
                <c:pt idx="13033">
                  <c:v>7733.5029296875</c:v>
                </c:pt>
                <c:pt idx="13034">
                  <c:v>7733.66796875</c:v>
                </c:pt>
                <c:pt idx="13035">
                  <c:v>7733.64599609375</c:v>
                </c:pt>
                <c:pt idx="13036">
                  <c:v>7733.13427734375</c:v>
                </c:pt>
                <c:pt idx="13037">
                  <c:v>7733.1728515625</c:v>
                </c:pt>
                <c:pt idx="13038">
                  <c:v>7732.79638671875</c:v>
                </c:pt>
                <c:pt idx="13039">
                  <c:v>7732.81787109375</c:v>
                </c:pt>
                <c:pt idx="13040">
                  <c:v>7732.27490234375</c:v>
                </c:pt>
                <c:pt idx="13041">
                  <c:v>7732.5517578125</c:v>
                </c:pt>
                <c:pt idx="13042">
                  <c:v>7731.65087890625</c:v>
                </c:pt>
                <c:pt idx="13043">
                  <c:v>7731.9912109375</c:v>
                </c:pt>
                <c:pt idx="13044">
                  <c:v>7731.38671875</c:v>
                </c:pt>
                <c:pt idx="13045">
                  <c:v>7731.2822265625</c:v>
                </c:pt>
                <c:pt idx="13046">
                  <c:v>7730.95556640625</c:v>
                </c:pt>
                <c:pt idx="13047">
                  <c:v>7730.39794921875</c:v>
                </c:pt>
                <c:pt idx="13048">
                  <c:v>7730.7412109375</c:v>
                </c:pt>
                <c:pt idx="13049">
                  <c:v>7730.70361328125</c:v>
                </c:pt>
                <c:pt idx="13050">
                  <c:v>7731.0439453125</c:v>
                </c:pt>
                <c:pt idx="13051">
                  <c:v>7730.95263671875</c:v>
                </c:pt>
                <c:pt idx="13052">
                  <c:v>7730.40185546875</c:v>
                </c:pt>
                <c:pt idx="13053">
                  <c:v>7730.423828125</c:v>
                </c:pt>
                <c:pt idx="13054">
                  <c:v>7730.35498046875</c:v>
                </c:pt>
                <c:pt idx="13055">
                  <c:v>7729.73095703125</c:v>
                </c:pt>
                <c:pt idx="13056">
                  <c:v>7729.36279296875</c:v>
                </c:pt>
                <c:pt idx="13057">
                  <c:v>7729.72314453125</c:v>
                </c:pt>
                <c:pt idx="13058">
                  <c:v>7729.6455078125</c:v>
                </c:pt>
                <c:pt idx="13059">
                  <c:v>7729.88720703125</c:v>
                </c:pt>
                <c:pt idx="13060">
                  <c:v>7729.40234375</c:v>
                </c:pt>
                <c:pt idx="13061">
                  <c:v>7729.23486328125</c:v>
                </c:pt>
                <c:pt idx="13062">
                  <c:v>7728.845703125</c:v>
                </c:pt>
                <c:pt idx="13063">
                  <c:v>7729.10986328125</c:v>
                </c:pt>
                <c:pt idx="13064">
                  <c:v>7728.50390625</c:v>
                </c:pt>
                <c:pt idx="13065">
                  <c:v>7728.89599609375</c:v>
                </c:pt>
                <c:pt idx="13066">
                  <c:v>7728.7265625</c:v>
                </c:pt>
                <c:pt idx="13067">
                  <c:v>7728.20263671875</c:v>
                </c:pt>
                <c:pt idx="13068">
                  <c:v>7728.21044921875</c:v>
                </c:pt>
                <c:pt idx="13069">
                  <c:v>7727.99609375</c:v>
                </c:pt>
                <c:pt idx="13070">
                  <c:v>7727.8525390625</c:v>
                </c:pt>
                <c:pt idx="13071">
                  <c:v>7727.994140625</c:v>
                </c:pt>
                <c:pt idx="13072">
                  <c:v>7728.6923828125</c:v>
                </c:pt>
                <c:pt idx="13073">
                  <c:v>7728.10791015625</c:v>
                </c:pt>
                <c:pt idx="13074">
                  <c:v>7728.14794921875</c:v>
                </c:pt>
                <c:pt idx="13075">
                  <c:v>7727.59423828125</c:v>
                </c:pt>
                <c:pt idx="13076">
                  <c:v>7727.24462890625</c:v>
                </c:pt>
                <c:pt idx="13077">
                  <c:v>7727.95263671875</c:v>
                </c:pt>
                <c:pt idx="13078">
                  <c:v>7727.07763671875</c:v>
                </c:pt>
                <c:pt idx="13079">
                  <c:v>7726.72802734375</c:v>
                </c:pt>
                <c:pt idx="13080">
                  <c:v>7726.81787109375</c:v>
                </c:pt>
                <c:pt idx="13081">
                  <c:v>7726.55712890625</c:v>
                </c:pt>
                <c:pt idx="13082">
                  <c:v>7726.615234375</c:v>
                </c:pt>
                <c:pt idx="13083">
                  <c:v>7725.833984375</c:v>
                </c:pt>
                <c:pt idx="13084">
                  <c:v>7726.58935546875</c:v>
                </c:pt>
                <c:pt idx="13085">
                  <c:v>7726.1787109375</c:v>
                </c:pt>
                <c:pt idx="13086">
                  <c:v>7725.50341796875</c:v>
                </c:pt>
                <c:pt idx="13087">
                  <c:v>7725.205078125</c:v>
                </c:pt>
                <c:pt idx="13088">
                  <c:v>7725.50439453125</c:v>
                </c:pt>
                <c:pt idx="13089">
                  <c:v>7724.8447265625</c:v>
                </c:pt>
                <c:pt idx="13090">
                  <c:v>7725.5908203125</c:v>
                </c:pt>
                <c:pt idx="13091">
                  <c:v>7724.6845703125</c:v>
                </c:pt>
                <c:pt idx="13092">
                  <c:v>7724.94677734375</c:v>
                </c:pt>
                <c:pt idx="13093">
                  <c:v>7724.681640625</c:v>
                </c:pt>
                <c:pt idx="13094">
                  <c:v>7724.59716796875</c:v>
                </c:pt>
                <c:pt idx="13095">
                  <c:v>7724.3154296875</c:v>
                </c:pt>
                <c:pt idx="13096">
                  <c:v>7723.8310546875</c:v>
                </c:pt>
                <c:pt idx="13097">
                  <c:v>7723.974609375</c:v>
                </c:pt>
                <c:pt idx="13098">
                  <c:v>7723.3203125</c:v>
                </c:pt>
                <c:pt idx="13099">
                  <c:v>7723.77587890625</c:v>
                </c:pt>
                <c:pt idx="13100">
                  <c:v>7722.7373046875</c:v>
                </c:pt>
                <c:pt idx="13101">
                  <c:v>7722.619140625</c:v>
                </c:pt>
                <c:pt idx="13102">
                  <c:v>7723.2021484375</c:v>
                </c:pt>
                <c:pt idx="13103">
                  <c:v>7722.85205078125</c:v>
                </c:pt>
                <c:pt idx="13104">
                  <c:v>7722.85888671875</c:v>
                </c:pt>
                <c:pt idx="13105">
                  <c:v>7722.15771484375</c:v>
                </c:pt>
                <c:pt idx="13106">
                  <c:v>7722.57080078125</c:v>
                </c:pt>
                <c:pt idx="13107">
                  <c:v>7721.44677734375</c:v>
                </c:pt>
                <c:pt idx="13108">
                  <c:v>7721.4814453125</c:v>
                </c:pt>
                <c:pt idx="13109">
                  <c:v>7722.27685546875</c:v>
                </c:pt>
                <c:pt idx="13110">
                  <c:v>7721.83349609375</c:v>
                </c:pt>
                <c:pt idx="13111">
                  <c:v>7721.408203125</c:v>
                </c:pt>
                <c:pt idx="13112">
                  <c:v>7721.39208984375</c:v>
                </c:pt>
                <c:pt idx="13113">
                  <c:v>7721.72216796875</c:v>
                </c:pt>
                <c:pt idx="13114">
                  <c:v>7720.8017578125</c:v>
                </c:pt>
                <c:pt idx="13115">
                  <c:v>7720.69580078125</c:v>
                </c:pt>
                <c:pt idx="13116">
                  <c:v>7719.63671875</c:v>
                </c:pt>
                <c:pt idx="13117">
                  <c:v>7719.95361328125</c:v>
                </c:pt>
                <c:pt idx="13118">
                  <c:v>7719.79052734375</c:v>
                </c:pt>
                <c:pt idx="13119">
                  <c:v>7720.119140625</c:v>
                </c:pt>
                <c:pt idx="13120">
                  <c:v>7719.9228515625</c:v>
                </c:pt>
                <c:pt idx="13121">
                  <c:v>7719.5302734375</c:v>
                </c:pt>
                <c:pt idx="13122">
                  <c:v>7719.62060546875</c:v>
                </c:pt>
                <c:pt idx="13123">
                  <c:v>7718.83642578125</c:v>
                </c:pt>
                <c:pt idx="13124">
                  <c:v>7718.8857421875</c:v>
                </c:pt>
                <c:pt idx="13125">
                  <c:v>7718.23974609375</c:v>
                </c:pt>
                <c:pt idx="13126">
                  <c:v>7717.74609375</c:v>
                </c:pt>
                <c:pt idx="13127">
                  <c:v>7717.830078125</c:v>
                </c:pt>
                <c:pt idx="13128">
                  <c:v>7717.720703125</c:v>
                </c:pt>
                <c:pt idx="13129">
                  <c:v>7718.0888671875</c:v>
                </c:pt>
                <c:pt idx="13130">
                  <c:v>7717.43994140625</c:v>
                </c:pt>
                <c:pt idx="13131">
                  <c:v>7717.2900390625</c:v>
                </c:pt>
                <c:pt idx="13132">
                  <c:v>7717.2080078125</c:v>
                </c:pt>
                <c:pt idx="13133">
                  <c:v>7717.53271484375</c:v>
                </c:pt>
                <c:pt idx="13134">
                  <c:v>7717.1640625</c:v>
                </c:pt>
                <c:pt idx="13135">
                  <c:v>7717.48828125</c:v>
                </c:pt>
                <c:pt idx="13136">
                  <c:v>7716.60986328125</c:v>
                </c:pt>
                <c:pt idx="13137">
                  <c:v>7716.453125</c:v>
                </c:pt>
                <c:pt idx="13138">
                  <c:v>7716.57275390625</c:v>
                </c:pt>
                <c:pt idx="13139">
                  <c:v>7715.818359375</c:v>
                </c:pt>
                <c:pt idx="13140">
                  <c:v>7716.2822265625</c:v>
                </c:pt>
                <c:pt idx="13141">
                  <c:v>7716.0302734375</c:v>
                </c:pt>
                <c:pt idx="13142">
                  <c:v>7715.00537109375</c:v>
                </c:pt>
                <c:pt idx="13143">
                  <c:v>7715.4375</c:v>
                </c:pt>
                <c:pt idx="13144">
                  <c:v>7714.80712890625</c:v>
                </c:pt>
                <c:pt idx="13145">
                  <c:v>7714.88330078125</c:v>
                </c:pt>
                <c:pt idx="13146">
                  <c:v>7714.80126953125</c:v>
                </c:pt>
                <c:pt idx="13147">
                  <c:v>7713.74951171875</c:v>
                </c:pt>
                <c:pt idx="13148">
                  <c:v>7713.99365234375</c:v>
                </c:pt>
                <c:pt idx="13149">
                  <c:v>7714.2666015625</c:v>
                </c:pt>
                <c:pt idx="13150">
                  <c:v>7713.77783203125</c:v>
                </c:pt>
                <c:pt idx="13151">
                  <c:v>7714.39306640625</c:v>
                </c:pt>
                <c:pt idx="13152">
                  <c:v>7713.92724609375</c:v>
                </c:pt>
                <c:pt idx="13153">
                  <c:v>7713.654296875</c:v>
                </c:pt>
                <c:pt idx="13154">
                  <c:v>7713.26611328125</c:v>
                </c:pt>
                <c:pt idx="13155">
                  <c:v>7713.3525390625</c:v>
                </c:pt>
                <c:pt idx="13156">
                  <c:v>7712.3916015625</c:v>
                </c:pt>
                <c:pt idx="13157">
                  <c:v>7712.70849609375</c:v>
                </c:pt>
                <c:pt idx="13158">
                  <c:v>7712.16748046875</c:v>
                </c:pt>
                <c:pt idx="13159">
                  <c:v>7711.78662109375</c:v>
                </c:pt>
                <c:pt idx="13160">
                  <c:v>7711.87255859375</c:v>
                </c:pt>
                <c:pt idx="13161">
                  <c:v>7711.51708984375</c:v>
                </c:pt>
                <c:pt idx="13162">
                  <c:v>7711.6552734375</c:v>
                </c:pt>
                <c:pt idx="13163">
                  <c:v>7710.7666015625</c:v>
                </c:pt>
                <c:pt idx="13164">
                  <c:v>7710.24853515625</c:v>
                </c:pt>
                <c:pt idx="13165">
                  <c:v>7710.14111328125</c:v>
                </c:pt>
                <c:pt idx="13166">
                  <c:v>7709.93701171875</c:v>
                </c:pt>
                <c:pt idx="13167">
                  <c:v>7710.16015625</c:v>
                </c:pt>
                <c:pt idx="13168">
                  <c:v>7709.67626953125</c:v>
                </c:pt>
                <c:pt idx="13169">
                  <c:v>7709.42529296875</c:v>
                </c:pt>
                <c:pt idx="13170">
                  <c:v>7709.357421875</c:v>
                </c:pt>
                <c:pt idx="13171">
                  <c:v>7709.732421875</c:v>
                </c:pt>
                <c:pt idx="13172">
                  <c:v>7709.22021484375</c:v>
                </c:pt>
                <c:pt idx="13173">
                  <c:v>7709.4775390625</c:v>
                </c:pt>
                <c:pt idx="13174">
                  <c:v>7708.9482421875</c:v>
                </c:pt>
                <c:pt idx="13175">
                  <c:v>7708.63720703125</c:v>
                </c:pt>
                <c:pt idx="13176">
                  <c:v>7708.2890625</c:v>
                </c:pt>
                <c:pt idx="13177">
                  <c:v>7707.68359375</c:v>
                </c:pt>
                <c:pt idx="13178">
                  <c:v>7708.07177734375</c:v>
                </c:pt>
                <c:pt idx="13179">
                  <c:v>7707.40234375</c:v>
                </c:pt>
                <c:pt idx="13180">
                  <c:v>7707.3525390625</c:v>
                </c:pt>
                <c:pt idx="13181">
                  <c:v>7707.5048828125</c:v>
                </c:pt>
                <c:pt idx="13182">
                  <c:v>7707.14990234375</c:v>
                </c:pt>
                <c:pt idx="13183">
                  <c:v>7707.146484375</c:v>
                </c:pt>
                <c:pt idx="13184">
                  <c:v>7707.01904296875</c:v>
                </c:pt>
                <c:pt idx="13185">
                  <c:v>7707.32763671875</c:v>
                </c:pt>
                <c:pt idx="13186">
                  <c:v>7706.61279296875</c:v>
                </c:pt>
                <c:pt idx="13187">
                  <c:v>7705.92578125</c:v>
                </c:pt>
                <c:pt idx="13188">
                  <c:v>7705.5126953125</c:v>
                </c:pt>
                <c:pt idx="13189">
                  <c:v>7706.0546875</c:v>
                </c:pt>
                <c:pt idx="13190">
                  <c:v>7705.10205078125</c:v>
                </c:pt>
                <c:pt idx="13191">
                  <c:v>7704.8505859375</c:v>
                </c:pt>
                <c:pt idx="13192">
                  <c:v>7704.52880859375</c:v>
                </c:pt>
                <c:pt idx="13193">
                  <c:v>7703.951171875</c:v>
                </c:pt>
                <c:pt idx="13194">
                  <c:v>7704.45361328125</c:v>
                </c:pt>
                <c:pt idx="13195">
                  <c:v>7703.43359375</c:v>
                </c:pt>
                <c:pt idx="13196">
                  <c:v>7703.2822265625</c:v>
                </c:pt>
                <c:pt idx="13197">
                  <c:v>7702.28564453125</c:v>
                </c:pt>
                <c:pt idx="13198">
                  <c:v>7702.40673828125</c:v>
                </c:pt>
                <c:pt idx="13199">
                  <c:v>7702.21826171875</c:v>
                </c:pt>
                <c:pt idx="13200">
                  <c:v>7702.15625</c:v>
                </c:pt>
                <c:pt idx="13201">
                  <c:v>7702.5</c:v>
                </c:pt>
                <c:pt idx="13202">
                  <c:v>7701.28955078125</c:v>
                </c:pt>
                <c:pt idx="13203">
                  <c:v>7701.34326171875</c:v>
                </c:pt>
                <c:pt idx="13204">
                  <c:v>7700.919921875</c:v>
                </c:pt>
                <c:pt idx="13205">
                  <c:v>7700.5263671875</c:v>
                </c:pt>
                <c:pt idx="13206">
                  <c:v>7700.18603515625</c:v>
                </c:pt>
                <c:pt idx="13207">
                  <c:v>7699.8017578125</c:v>
                </c:pt>
                <c:pt idx="13208">
                  <c:v>7699.431640625</c:v>
                </c:pt>
                <c:pt idx="13209">
                  <c:v>7699.3623046875</c:v>
                </c:pt>
                <c:pt idx="13210">
                  <c:v>7699.47705078125</c:v>
                </c:pt>
                <c:pt idx="13211">
                  <c:v>7698.732421875</c:v>
                </c:pt>
                <c:pt idx="13212">
                  <c:v>7698.56787109375</c:v>
                </c:pt>
                <c:pt idx="13213">
                  <c:v>7698.3134765625</c:v>
                </c:pt>
                <c:pt idx="13214">
                  <c:v>7698.1748046875</c:v>
                </c:pt>
                <c:pt idx="13215">
                  <c:v>7697.94189453125</c:v>
                </c:pt>
                <c:pt idx="13216">
                  <c:v>7697.79833984375</c:v>
                </c:pt>
                <c:pt idx="13217">
                  <c:v>7697.68359375</c:v>
                </c:pt>
                <c:pt idx="13218">
                  <c:v>7696.6162109375</c:v>
                </c:pt>
                <c:pt idx="13219">
                  <c:v>7696.107421875</c:v>
                </c:pt>
                <c:pt idx="13220">
                  <c:v>7696.8798828125</c:v>
                </c:pt>
                <c:pt idx="13221">
                  <c:v>7696.39990234375</c:v>
                </c:pt>
                <c:pt idx="13222">
                  <c:v>7696.421875</c:v>
                </c:pt>
                <c:pt idx="13223">
                  <c:v>7695.39208984375</c:v>
                </c:pt>
                <c:pt idx="13224">
                  <c:v>7694.904296875</c:v>
                </c:pt>
                <c:pt idx="13225">
                  <c:v>7694.95263671875</c:v>
                </c:pt>
                <c:pt idx="13226">
                  <c:v>7695.15283203125</c:v>
                </c:pt>
                <c:pt idx="13227">
                  <c:v>7693.9775390625</c:v>
                </c:pt>
                <c:pt idx="13228">
                  <c:v>7694.06201171875</c:v>
                </c:pt>
                <c:pt idx="13229">
                  <c:v>7693.5771484375</c:v>
                </c:pt>
                <c:pt idx="13230">
                  <c:v>7693.2216796875</c:v>
                </c:pt>
                <c:pt idx="13231">
                  <c:v>7693.37841796875</c:v>
                </c:pt>
                <c:pt idx="13232">
                  <c:v>7692.88818359375</c:v>
                </c:pt>
                <c:pt idx="13233">
                  <c:v>7692.810546875</c:v>
                </c:pt>
                <c:pt idx="13234">
                  <c:v>7692.02099609375</c:v>
                </c:pt>
                <c:pt idx="13235">
                  <c:v>7692.00537109375</c:v>
                </c:pt>
                <c:pt idx="13236">
                  <c:v>7691.9013671875</c:v>
                </c:pt>
                <c:pt idx="13237">
                  <c:v>7691.97607421875</c:v>
                </c:pt>
                <c:pt idx="13238">
                  <c:v>7690.93701171875</c:v>
                </c:pt>
                <c:pt idx="13239">
                  <c:v>7690.22705078125</c:v>
                </c:pt>
                <c:pt idx="13240">
                  <c:v>7690.41748046875</c:v>
                </c:pt>
                <c:pt idx="13241">
                  <c:v>7689.77001953125</c:v>
                </c:pt>
                <c:pt idx="13242">
                  <c:v>7690</c:v>
                </c:pt>
                <c:pt idx="13243">
                  <c:v>7688.9697265625</c:v>
                </c:pt>
                <c:pt idx="13244">
                  <c:v>7689.0068359375</c:v>
                </c:pt>
                <c:pt idx="13245">
                  <c:v>7688.9921875</c:v>
                </c:pt>
                <c:pt idx="13246">
                  <c:v>7688.28076171875</c:v>
                </c:pt>
                <c:pt idx="13247">
                  <c:v>7687.92919921875</c:v>
                </c:pt>
                <c:pt idx="13248">
                  <c:v>7687.6328125</c:v>
                </c:pt>
                <c:pt idx="13249">
                  <c:v>7687.37353515625</c:v>
                </c:pt>
                <c:pt idx="13250">
                  <c:v>7686.85888671875</c:v>
                </c:pt>
                <c:pt idx="13251">
                  <c:v>7687.30322265625</c:v>
                </c:pt>
                <c:pt idx="13252">
                  <c:v>7686.46240234375</c:v>
                </c:pt>
                <c:pt idx="13253">
                  <c:v>7686.240234375</c:v>
                </c:pt>
                <c:pt idx="13254">
                  <c:v>7685.814453125</c:v>
                </c:pt>
                <c:pt idx="13255">
                  <c:v>7685.54833984375</c:v>
                </c:pt>
                <c:pt idx="13256">
                  <c:v>7685.1787109375</c:v>
                </c:pt>
                <c:pt idx="13257">
                  <c:v>7684.52001953125</c:v>
                </c:pt>
                <c:pt idx="13258">
                  <c:v>7684.55810546875</c:v>
                </c:pt>
                <c:pt idx="13259">
                  <c:v>7683.59326171875</c:v>
                </c:pt>
                <c:pt idx="13260">
                  <c:v>7683.62548828125</c:v>
                </c:pt>
                <c:pt idx="13261">
                  <c:v>7682.93115234375</c:v>
                </c:pt>
                <c:pt idx="13262">
                  <c:v>7682.78369140625</c:v>
                </c:pt>
                <c:pt idx="13263">
                  <c:v>7683.2177734375</c:v>
                </c:pt>
                <c:pt idx="13264">
                  <c:v>7682.0126953125</c:v>
                </c:pt>
                <c:pt idx="13265">
                  <c:v>7681.919921875</c:v>
                </c:pt>
                <c:pt idx="13266">
                  <c:v>7681.25732421875</c:v>
                </c:pt>
                <c:pt idx="13267">
                  <c:v>7681.4921875</c:v>
                </c:pt>
                <c:pt idx="13268">
                  <c:v>7681.0703125</c:v>
                </c:pt>
                <c:pt idx="13269">
                  <c:v>7680.7880859375</c:v>
                </c:pt>
                <c:pt idx="13270">
                  <c:v>7680.1611328125</c:v>
                </c:pt>
                <c:pt idx="13271">
                  <c:v>7680.3095703125</c:v>
                </c:pt>
                <c:pt idx="13272">
                  <c:v>7679.93603515625</c:v>
                </c:pt>
                <c:pt idx="13273">
                  <c:v>7679.56982421875</c:v>
                </c:pt>
                <c:pt idx="13274">
                  <c:v>7679.509765625</c:v>
                </c:pt>
                <c:pt idx="13275">
                  <c:v>7679.04541015625</c:v>
                </c:pt>
                <c:pt idx="13276">
                  <c:v>7678.564453125</c:v>
                </c:pt>
                <c:pt idx="13277">
                  <c:v>7678.2763671875</c:v>
                </c:pt>
                <c:pt idx="13278">
                  <c:v>7678.16943359375</c:v>
                </c:pt>
                <c:pt idx="13279">
                  <c:v>7677.77734375</c:v>
                </c:pt>
                <c:pt idx="13280">
                  <c:v>7676.724609375</c:v>
                </c:pt>
                <c:pt idx="13281">
                  <c:v>7677.0283203125</c:v>
                </c:pt>
                <c:pt idx="13282">
                  <c:v>7676.8212890625</c:v>
                </c:pt>
                <c:pt idx="13283">
                  <c:v>7676.62158203125</c:v>
                </c:pt>
                <c:pt idx="13284">
                  <c:v>7676.6162109375</c:v>
                </c:pt>
                <c:pt idx="13285">
                  <c:v>7676.486328125</c:v>
                </c:pt>
                <c:pt idx="13286">
                  <c:v>7675.7861328125</c:v>
                </c:pt>
                <c:pt idx="13287">
                  <c:v>7675.2314453125</c:v>
                </c:pt>
                <c:pt idx="13288">
                  <c:v>7675.193359375</c:v>
                </c:pt>
                <c:pt idx="13289">
                  <c:v>7675.15576171875</c:v>
                </c:pt>
                <c:pt idx="13290">
                  <c:v>7674.99755859375</c:v>
                </c:pt>
                <c:pt idx="13291">
                  <c:v>7673.921875</c:v>
                </c:pt>
                <c:pt idx="13292">
                  <c:v>7673.72265625</c:v>
                </c:pt>
                <c:pt idx="13293">
                  <c:v>7673.486328125</c:v>
                </c:pt>
                <c:pt idx="13294">
                  <c:v>7672.89013671875</c:v>
                </c:pt>
                <c:pt idx="13295">
                  <c:v>7672.73779296875</c:v>
                </c:pt>
                <c:pt idx="13296">
                  <c:v>7672.84033203125</c:v>
                </c:pt>
                <c:pt idx="13297">
                  <c:v>7673.298828125</c:v>
                </c:pt>
                <c:pt idx="13298">
                  <c:v>7672.42578125</c:v>
                </c:pt>
                <c:pt idx="13299">
                  <c:v>7672.349609375</c:v>
                </c:pt>
                <c:pt idx="13300">
                  <c:v>7671.3955078125</c:v>
                </c:pt>
                <c:pt idx="13301">
                  <c:v>7671.49658203125</c:v>
                </c:pt>
                <c:pt idx="13302">
                  <c:v>7671.19091796875</c:v>
                </c:pt>
                <c:pt idx="13303">
                  <c:v>7670.37548828125</c:v>
                </c:pt>
                <c:pt idx="13304">
                  <c:v>7670.27685546875</c:v>
                </c:pt>
                <c:pt idx="13305">
                  <c:v>7669.64306640625</c:v>
                </c:pt>
                <c:pt idx="13306">
                  <c:v>7669.44580078125</c:v>
                </c:pt>
                <c:pt idx="13307">
                  <c:v>7669.021484375</c:v>
                </c:pt>
                <c:pt idx="13308">
                  <c:v>7668.41943359375</c:v>
                </c:pt>
                <c:pt idx="13309">
                  <c:v>7667.7021484375</c:v>
                </c:pt>
                <c:pt idx="13310">
                  <c:v>7667.6005859375</c:v>
                </c:pt>
                <c:pt idx="13311">
                  <c:v>7667.14892578125</c:v>
                </c:pt>
                <c:pt idx="13312">
                  <c:v>7666.8876953125</c:v>
                </c:pt>
                <c:pt idx="13313">
                  <c:v>7666.91748046875</c:v>
                </c:pt>
                <c:pt idx="13314">
                  <c:v>7666.04833984375</c:v>
                </c:pt>
                <c:pt idx="13315">
                  <c:v>7666.24609375</c:v>
                </c:pt>
                <c:pt idx="13316">
                  <c:v>7665.982421875</c:v>
                </c:pt>
                <c:pt idx="13317">
                  <c:v>7665.38330078125</c:v>
                </c:pt>
                <c:pt idx="13318">
                  <c:v>7664.818359375</c:v>
                </c:pt>
                <c:pt idx="13319">
                  <c:v>7664.8896484375</c:v>
                </c:pt>
                <c:pt idx="13320">
                  <c:v>7663.7958984375</c:v>
                </c:pt>
                <c:pt idx="13321">
                  <c:v>7662.919921875</c:v>
                </c:pt>
                <c:pt idx="13322">
                  <c:v>7662.69775390625</c:v>
                </c:pt>
                <c:pt idx="13323">
                  <c:v>7662.1552734375</c:v>
                </c:pt>
                <c:pt idx="13324">
                  <c:v>7662.00830078125</c:v>
                </c:pt>
                <c:pt idx="13325">
                  <c:v>7661.77197265625</c:v>
                </c:pt>
                <c:pt idx="13326">
                  <c:v>7660.908203125</c:v>
                </c:pt>
                <c:pt idx="13327">
                  <c:v>7660.48486328125</c:v>
                </c:pt>
                <c:pt idx="13328">
                  <c:v>7660.50390625</c:v>
                </c:pt>
                <c:pt idx="13329">
                  <c:v>7660.17529296875</c:v>
                </c:pt>
                <c:pt idx="13330">
                  <c:v>7659.521484375</c:v>
                </c:pt>
                <c:pt idx="13331">
                  <c:v>7659.51513671875</c:v>
                </c:pt>
                <c:pt idx="13332">
                  <c:v>7659.0986328125</c:v>
                </c:pt>
                <c:pt idx="13333">
                  <c:v>7658.70703125</c:v>
                </c:pt>
                <c:pt idx="13334">
                  <c:v>7658.2275390625</c:v>
                </c:pt>
                <c:pt idx="13335">
                  <c:v>7657.9267578125</c:v>
                </c:pt>
                <c:pt idx="13336">
                  <c:v>7657.66650390625</c:v>
                </c:pt>
                <c:pt idx="13337">
                  <c:v>7657.89111328125</c:v>
                </c:pt>
                <c:pt idx="13338">
                  <c:v>7657.6611328125</c:v>
                </c:pt>
                <c:pt idx="13339">
                  <c:v>7656.6884765625</c:v>
                </c:pt>
                <c:pt idx="13340">
                  <c:v>7656.3447265625</c:v>
                </c:pt>
                <c:pt idx="13341">
                  <c:v>7655.39599609375</c:v>
                </c:pt>
                <c:pt idx="13342">
                  <c:v>7655.5224609375</c:v>
                </c:pt>
                <c:pt idx="13343">
                  <c:v>7655.1640625</c:v>
                </c:pt>
                <c:pt idx="13344">
                  <c:v>7654.40673828125</c:v>
                </c:pt>
                <c:pt idx="13345">
                  <c:v>7653.6669921875</c:v>
                </c:pt>
                <c:pt idx="13346">
                  <c:v>7653.64697265625</c:v>
                </c:pt>
                <c:pt idx="13347">
                  <c:v>7652.94873046875</c:v>
                </c:pt>
                <c:pt idx="13348">
                  <c:v>7653.06298828125</c:v>
                </c:pt>
                <c:pt idx="13349">
                  <c:v>7652.83447265625</c:v>
                </c:pt>
                <c:pt idx="13350">
                  <c:v>7652.12744140625</c:v>
                </c:pt>
                <c:pt idx="13351">
                  <c:v>7651.81103515625</c:v>
                </c:pt>
                <c:pt idx="13352">
                  <c:v>7651.31494140625</c:v>
                </c:pt>
                <c:pt idx="13353">
                  <c:v>7651.2216796875</c:v>
                </c:pt>
                <c:pt idx="13354">
                  <c:v>7651.29541015625</c:v>
                </c:pt>
                <c:pt idx="13355">
                  <c:v>7650.61328125</c:v>
                </c:pt>
                <c:pt idx="13356">
                  <c:v>7650.01416015625</c:v>
                </c:pt>
                <c:pt idx="13357">
                  <c:v>7649.35888671875</c:v>
                </c:pt>
                <c:pt idx="13358">
                  <c:v>7649.42138671875</c:v>
                </c:pt>
                <c:pt idx="13359">
                  <c:v>7648.78466796875</c:v>
                </c:pt>
                <c:pt idx="13360">
                  <c:v>7648.28759765625</c:v>
                </c:pt>
                <c:pt idx="13361">
                  <c:v>7647.857421875</c:v>
                </c:pt>
                <c:pt idx="13362">
                  <c:v>7647.48681640625</c:v>
                </c:pt>
                <c:pt idx="13363">
                  <c:v>7646.59326171875</c:v>
                </c:pt>
                <c:pt idx="13364">
                  <c:v>7646.9794921875</c:v>
                </c:pt>
                <c:pt idx="13365">
                  <c:v>7645.9609375</c:v>
                </c:pt>
                <c:pt idx="13366">
                  <c:v>7645.1376953125</c:v>
                </c:pt>
                <c:pt idx="13367">
                  <c:v>7645.36767578125</c:v>
                </c:pt>
                <c:pt idx="13368">
                  <c:v>7644.72314453125</c:v>
                </c:pt>
                <c:pt idx="13369">
                  <c:v>7644.546875</c:v>
                </c:pt>
                <c:pt idx="13370">
                  <c:v>7643.810546875</c:v>
                </c:pt>
                <c:pt idx="13371">
                  <c:v>7643.31640625</c:v>
                </c:pt>
                <c:pt idx="13372">
                  <c:v>7642.482421875</c:v>
                </c:pt>
                <c:pt idx="13373">
                  <c:v>7642.6484375</c:v>
                </c:pt>
                <c:pt idx="13374">
                  <c:v>7642.3173828125</c:v>
                </c:pt>
                <c:pt idx="13375">
                  <c:v>7641.76318359375</c:v>
                </c:pt>
                <c:pt idx="13376">
                  <c:v>7640.970703125</c:v>
                </c:pt>
                <c:pt idx="13377">
                  <c:v>7640.30029296875</c:v>
                </c:pt>
                <c:pt idx="13378">
                  <c:v>7640.044921875</c:v>
                </c:pt>
                <c:pt idx="13379">
                  <c:v>7639.2548828125</c:v>
                </c:pt>
                <c:pt idx="13380">
                  <c:v>7639.61767578125</c:v>
                </c:pt>
                <c:pt idx="13381">
                  <c:v>7638.58056640625</c:v>
                </c:pt>
                <c:pt idx="13382">
                  <c:v>7638.390625</c:v>
                </c:pt>
                <c:pt idx="13383">
                  <c:v>7637.20166015625</c:v>
                </c:pt>
                <c:pt idx="13384">
                  <c:v>7636.80615234375</c:v>
                </c:pt>
                <c:pt idx="13385">
                  <c:v>7637.59326171875</c:v>
                </c:pt>
                <c:pt idx="13386">
                  <c:v>7636.5234375</c:v>
                </c:pt>
                <c:pt idx="13387">
                  <c:v>7636.04931640625</c:v>
                </c:pt>
                <c:pt idx="13388">
                  <c:v>7635.0205078125</c:v>
                </c:pt>
                <c:pt idx="13389">
                  <c:v>7634.880859375</c:v>
                </c:pt>
                <c:pt idx="13390">
                  <c:v>7634.13330078125</c:v>
                </c:pt>
                <c:pt idx="13391">
                  <c:v>7633.26318359375</c:v>
                </c:pt>
                <c:pt idx="13392">
                  <c:v>7633.20849609375</c:v>
                </c:pt>
                <c:pt idx="13393">
                  <c:v>7632.20068359375</c:v>
                </c:pt>
                <c:pt idx="13394">
                  <c:v>7631.958984375</c:v>
                </c:pt>
                <c:pt idx="13395">
                  <c:v>7631.30126953125</c:v>
                </c:pt>
                <c:pt idx="13396">
                  <c:v>7631.34130859375</c:v>
                </c:pt>
                <c:pt idx="13397">
                  <c:v>7630.85107421875</c:v>
                </c:pt>
                <c:pt idx="13398">
                  <c:v>7630.60302734375</c:v>
                </c:pt>
                <c:pt idx="13399">
                  <c:v>7630.24267578125</c:v>
                </c:pt>
                <c:pt idx="13400">
                  <c:v>7629.51953125</c:v>
                </c:pt>
                <c:pt idx="13401">
                  <c:v>7629.05322265625</c:v>
                </c:pt>
                <c:pt idx="13402">
                  <c:v>7628.0498046875</c:v>
                </c:pt>
                <c:pt idx="13403">
                  <c:v>7627.62109375</c:v>
                </c:pt>
                <c:pt idx="13404">
                  <c:v>7627.29443359375</c:v>
                </c:pt>
                <c:pt idx="13405">
                  <c:v>7626.6962890625</c:v>
                </c:pt>
                <c:pt idx="13406">
                  <c:v>7625.97705078125</c:v>
                </c:pt>
                <c:pt idx="13407">
                  <c:v>7625.66552734375</c:v>
                </c:pt>
                <c:pt idx="13408">
                  <c:v>7625.25439453125</c:v>
                </c:pt>
                <c:pt idx="13409">
                  <c:v>7624.091796875</c:v>
                </c:pt>
                <c:pt idx="13410">
                  <c:v>7624.244140625</c:v>
                </c:pt>
                <c:pt idx="13411">
                  <c:v>7623.4375</c:v>
                </c:pt>
                <c:pt idx="13412">
                  <c:v>7623.11376953125</c:v>
                </c:pt>
                <c:pt idx="13413">
                  <c:v>7622.39697265625</c:v>
                </c:pt>
                <c:pt idx="13414">
                  <c:v>7622.14013671875</c:v>
                </c:pt>
                <c:pt idx="13415">
                  <c:v>7621.64599609375</c:v>
                </c:pt>
                <c:pt idx="13416">
                  <c:v>7621.6435546875</c:v>
                </c:pt>
                <c:pt idx="13417">
                  <c:v>7620.984375</c:v>
                </c:pt>
                <c:pt idx="13418">
                  <c:v>7620.25244140625</c:v>
                </c:pt>
                <c:pt idx="13419">
                  <c:v>7619.998046875</c:v>
                </c:pt>
                <c:pt idx="13420">
                  <c:v>7619.39208984375</c:v>
                </c:pt>
                <c:pt idx="13421">
                  <c:v>7618.8837890625</c:v>
                </c:pt>
                <c:pt idx="13422">
                  <c:v>7617.869140625</c:v>
                </c:pt>
                <c:pt idx="13423">
                  <c:v>7617.5029296875</c:v>
                </c:pt>
                <c:pt idx="13424">
                  <c:v>7616.818359375</c:v>
                </c:pt>
                <c:pt idx="13425">
                  <c:v>7616.541015625</c:v>
                </c:pt>
                <c:pt idx="13426">
                  <c:v>7616.20263671875</c:v>
                </c:pt>
                <c:pt idx="13427">
                  <c:v>7615.1474609375</c:v>
                </c:pt>
                <c:pt idx="13428">
                  <c:v>7615.71484375</c:v>
                </c:pt>
                <c:pt idx="13429">
                  <c:v>7614.98291015625</c:v>
                </c:pt>
                <c:pt idx="13430">
                  <c:v>7614.7890625</c:v>
                </c:pt>
                <c:pt idx="13431">
                  <c:v>7613.6533203125</c:v>
                </c:pt>
                <c:pt idx="13432">
                  <c:v>7612.6064453125</c:v>
                </c:pt>
                <c:pt idx="13433">
                  <c:v>7612.24658203125</c:v>
                </c:pt>
                <c:pt idx="13434">
                  <c:v>7611.6416015625</c:v>
                </c:pt>
                <c:pt idx="13435">
                  <c:v>7610.66943359375</c:v>
                </c:pt>
                <c:pt idx="13436">
                  <c:v>7609.78515625</c:v>
                </c:pt>
                <c:pt idx="13437">
                  <c:v>7609.50439453125</c:v>
                </c:pt>
                <c:pt idx="13438">
                  <c:v>7608.9111328125</c:v>
                </c:pt>
                <c:pt idx="13439">
                  <c:v>7608.5615234375</c:v>
                </c:pt>
                <c:pt idx="13440">
                  <c:v>7608.48193359375</c:v>
                </c:pt>
                <c:pt idx="13441">
                  <c:v>7607.40380859375</c:v>
                </c:pt>
                <c:pt idx="13442">
                  <c:v>7607.60791015625</c:v>
                </c:pt>
                <c:pt idx="13443">
                  <c:v>7606.7548828125</c:v>
                </c:pt>
                <c:pt idx="13444">
                  <c:v>7606.15380859375</c:v>
                </c:pt>
                <c:pt idx="13445">
                  <c:v>7605.66259765625</c:v>
                </c:pt>
                <c:pt idx="13446">
                  <c:v>7604.876953125</c:v>
                </c:pt>
                <c:pt idx="13447">
                  <c:v>7604.92724609375</c:v>
                </c:pt>
                <c:pt idx="13448">
                  <c:v>7604.24609375</c:v>
                </c:pt>
                <c:pt idx="13449">
                  <c:v>7603.83203125</c:v>
                </c:pt>
                <c:pt idx="13450">
                  <c:v>7603.1103515625</c:v>
                </c:pt>
                <c:pt idx="13451">
                  <c:v>7602.59033203125</c:v>
                </c:pt>
                <c:pt idx="13452">
                  <c:v>7602.2373046875</c:v>
                </c:pt>
                <c:pt idx="13453">
                  <c:v>7602.0771484375</c:v>
                </c:pt>
                <c:pt idx="13454">
                  <c:v>7600.80029296875</c:v>
                </c:pt>
                <c:pt idx="13455">
                  <c:v>7600.4716796875</c:v>
                </c:pt>
                <c:pt idx="13456">
                  <c:v>7600.7548828125</c:v>
                </c:pt>
                <c:pt idx="13457">
                  <c:v>7599.59326171875</c:v>
                </c:pt>
                <c:pt idx="13458">
                  <c:v>7599.16162109375</c:v>
                </c:pt>
                <c:pt idx="13459">
                  <c:v>7599.08642578125</c:v>
                </c:pt>
                <c:pt idx="13460">
                  <c:v>7598.39404296875</c:v>
                </c:pt>
                <c:pt idx="13461">
                  <c:v>7598.263671875</c:v>
                </c:pt>
                <c:pt idx="13462">
                  <c:v>7597.19482421875</c:v>
                </c:pt>
                <c:pt idx="13463">
                  <c:v>7596.658203125</c:v>
                </c:pt>
                <c:pt idx="13464">
                  <c:v>7595.64892578125</c:v>
                </c:pt>
                <c:pt idx="13465">
                  <c:v>7595.1962890625</c:v>
                </c:pt>
                <c:pt idx="13466">
                  <c:v>7594.8291015625</c:v>
                </c:pt>
                <c:pt idx="13467">
                  <c:v>7594.083984375</c:v>
                </c:pt>
                <c:pt idx="13468">
                  <c:v>7593.17724609375</c:v>
                </c:pt>
                <c:pt idx="13469">
                  <c:v>7592.2939453125</c:v>
                </c:pt>
                <c:pt idx="13470">
                  <c:v>7591.7470703125</c:v>
                </c:pt>
                <c:pt idx="13471">
                  <c:v>7591.263671875</c:v>
                </c:pt>
                <c:pt idx="13472">
                  <c:v>7590.6484375</c:v>
                </c:pt>
                <c:pt idx="13473">
                  <c:v>7589.9052734375</c:v>
                </c:pt>
                <c:pt idx="13474">
                  <c:v>7589.01318359375</c:v>
                </c:pt>
                <c:pt idx="13475">
                  <c:v>7587.91943359375</c:v>
                </c:pt>
                <c:pt idx="13476">
                  <c:v>7587.64501953125</c:v>
                </c:pt>
                <c:pt idx="13477">
                  <c:v>7587.2080078125</c:v>
                </c:pt>
                <c:pt idx="13478">
                  <c:v>7586.6201171875</c:v>
                </c:pt>
                <c:pt idx="13479">
                  <c:v>7586.064453125</c:v>
                </c:pt>
                <c:pt idx="13480">
                  <c:v>7585.2138671875</c:v>
                </c:pt>
                <c:pt idx="13481">
                  <c:v>7584.81787109375</c:v>
                </c:pt>
                <c:pt idx="13482">
                  <c:v>7584.0234375</c:v>
                </c:pt>
                <c:pt idx="13483">
                  <c:v>7583.21826171875</c:v>
                </c:pt>
                <c:pt idx="13484">
                  <c:v>7582.07421875</c:v>
                </c:pt>
                <c:pt idx="13485">
                  <c:v>7581.69384765625</c:v>
                </c:pt>
                <c:pt idx="13486">
                  <c:v>7581.779296875</c:v>
                </c:pt>
                <c:pt idx="13487">
                  <c:v>7581.01513671875</c:v>
                </c:pt>
                <c:pt idx="13488">
                  <c:v>7580.36669921875</c:v>
                </c:pt>
                <c:pt idx="13489">
                  <c:v>7579.74609375</c:v>
                </c:pt>
                <c:pt idx="13490">
                  <c:v>7578.73583984375</c:v>
                </c:pt>
                <c:pt idx="13491">
                  <c:v>7578.60546875</c:v>
                </c:pt>
                <c:pt idx="13492">
                  <c:v>7577.94140625</c:v>
                </c:pt>
                <c:pt idx="13493">
                  <c:v>7577.310546875</c:v>
                </c:pt>
                <c:pt idx="13494">
                  <c:v>7576.30322265625</c:v>
                </c:pt>
                <c:pt idx="13495">
                  <c:v>7575.74755859375</c:v>
                </c:pt>
                <c:pt idx="13496">
                  <c:v>7575.23681640625</c:v>
                </c:pt>
                <c:pt idx="13497">
                  <c:v>7574.79833984375</c:v>
                </c:pt>
                <c:pt idx="13498">
                  <c:v>7573.66015625</c:v>
                </c:pt>
                <c:pt idx="13499">
                  <c:v>7573.2568359375</c:v>
                </c:pt>
                <c:pt idx="13500">
                  <c:v>7572.7236328125</c:v>
                </c:pt>
                <c:pt idx="13501">
                  <c:v>7572.138671875</c:v>
                </c:pt>
                <c:pt idx="13502">
                  <c:v>7571.37744140625</c:v>
                </c:pt>
                <c:pt idx="13503">
                  <c:v>7570.28759765625</c:v>
                </c:pt>
                <c:pt idx="13504">
                  <c:v>7570.2861328125</c:v>
                </c:pt>
                <c:pt idx="13505">
                  <c:v>7569.232421875</c:v>
                </c:pt>
                <c:pt idx="13506">
                  <c:v>7568.49951171875</c:v>
                </c:pt>
                <c:pt idx="13507">
                  <c:v>7567.89404296875</c:v>
                </c:pt>
                <c:pt idx="13508">
                  <c:v>7567.19677734375</c:v>
                </c:pt>
                <c:pt idx="13509">
                  <c:v>7566.99609375</c:v>
                </c:pt>
                <c:pt idx="13510">
                  <c:v>7565.92431640625</c:v>
                </c:pt>
                <c:pt idx="13511">
                  <c:v>7564.94970703125</c:v>
                </c:pt>
                <c:pt idx="13512">
                  <c:v>7564.431640625</c:v>
                </c:pt>
                <c:pt idx="13513">
                  <c:v>7564.3974609375</c:v>
                </c:pt>
                <c:pt idx="13514">
                  <c:v>7563.3173828125</c:v>
                </c:pt>
                <c:pt idx="13515">
                  <c:v>7562.30126953125</c:v>
                </c:pt>
                <c:pt idx="13516">
                  <c:v>7561.953125</c:v>
                </c:pt>
                <c:pt idx="13517">
                  <c:v>7560.78369140625</c:v>
                </c:pt>
                <c:pt idx="13518">
                  <c:v>7560.111328125</c:v>
                </c:pt>
                <c:pt idx="13519">
                  <c:v>7559.50732421875</c:v>
                </c:pt>
                <c:pt idx="13520">
                  <c:v>7558.47509765625</c:v>
                </c:pt>
                <c:pt idx="13521">
                  <c:v>7558.49072265625</c:v>
                </c:pt>
                <c:pt idx="13522">
                  <c:v>7557.45654296875</c:v>
                </c:pt>
                <c:pt idx="13523">
                  <c:v>7556.44482421875</c:v>
                </c:pt>
                <c:pt idx="13524">
                  <c:v>7556.25390625</c:v>
                </c:pt>
                <c:pt idx="13525">
                  <c:v>7555.2177734375</c:v>
                </c:pt>
                <c:pt idx="13526">
                  <c:v>7554.2529296875</c:v>
                </c:pt>
                <c:pt idx="13527">
                  <c:v>7553.1982421875</c:v>
                </c:pt>
                <c:pt idx="13528">
                  <c:v>7552.396484375</c:v>
                </c:pt>
                <c:pt idx="13529">
                  <c:v>7551.5361328125</c:v>
                </c:pt>
                <c:pt idx="13530">
                  <c:v>7550.72314453125</c:v>
                </c:pt>
                <c:pt idx="13531">
                  <c:v>7550.2578125</c:v>
                </c:pt>
                <c:pt idx="13532">
                  <c:v>7549.3798828125</c:v>
                </c:pt>
                <c:pt idx="13533">
                  <c:v>7548.9267578125</c:v>
                </c:pt>
                <c:pt idx="13534">
                  <c:v>7547.8916015625</c:v>
                </c:pt>
                <c:pt idx="13535">
                  <c:v>7547.3291015625</c:v>
                </c:pt>
                <c:pt idx="13536">
                  <c:v>7546.67626953125</c:v>
                </c:pt>
                <c:pt idx="13537">
                  <c:v>7545.57958984375</c:v>
                </c:pt>
                <c:pt idx="13538">
                  <c:v>7544.74609375</c:v>
                </c:pt>
                <c:pt idx="13539">
                  <c:v>7543.6796875</c:v>
                </c:pt>
                <c:pt idx="13540">
                  <c:v>7543.3916015625</c:v>
                </c:pt>
                <c:pt idx="13541">
                  <c:v>7543.18017578125</c:v>
                </c:pt>
                <c:pt idx="13542">
                  <c:v>7542.09765625</c:v>
                </c:pt>
                <c:pt idx="13543">
                  <c:v>7541.2607421875</c:v>
                </c:pt>
                <c:pt idx="13544">
                  <c:v>7540.25390625</c:v>
                </c:pt>
                <c:pt idx="13545">
                  <c:v>7539.65869140625</c:v>
                </c:pt>
                <c:pt idx="13546">
                  <c:v>7539.04345703125</c:v>
                </c:pt>
                <c:pt idx="13547">
                  <c:v>7538.7548828125</c:v>
                </c:pt>
                <c:pt idx="13548">
                  <c:v>7537.6884765625</c:v>
                </c:pt>
                <c:pt idx="13549">
                  <c:v>7536.68359375</c:v>
                </c:pt>
                <c:pt idx="13550">
                  <c:v>7535.9609375</c:v>
                </c:pt>
                <c:pt idx="13551">
                  <c:v>7536.13916015625</c:v>
                </c:pt>
                <c:pt idx="13552">
                  <c:v>7535.0986328125</c:v>
                </c:pt>
                <c:pt idx="13553">
                  <c:v>7533.9853515625</c:v>
                </c:pt>
                <c:pt idx="13554">
                  <c:v>7533.244140625</c:v>
                </c:pt>
                <c:pt idx="13555">
                  <c:v>7532.47119140625</c:v>
                </c:pt>
                <c:pt idx="13556">
                  <c:v>7531.41845703125</c:v>
                </c:pt>
                <c:pt idx="13557">
                  <c:v>7530.68701171875</c:v>
                </c:pt>
                <c:pt idx="13558">
                  <c:v>7529.78076171875</c:v>
                </c:pt>
                <c:pt idx="13559">
                  <c:v>7528.7744140625</c:v>
                </c:pt>
                <c:pt idx="13560">
                  <c:v>7528.26904296875</c:v>
                </c:pt>
                <c:pt idx="13561">
                  <c:v>7527.78759765625</c:v>
                </c:pt>
                <c:pt idx="13562">
                  <c:v>7527.1728515625</c:v>
                </c:pt>
                <c:pt idx="13563">
                  <c:v>7526.1044921875</c:v>
                </c:pt>
                <c:pt idx="13564">
                  <c:v>7525.4296875</c:v>
                </c:pt>
                <c:pt idx="13565">
                  <c:v>7524.43212890625</c:v>
                </c:pt>
                <c:pt idx="13566">
                  <c:v>7523.71337890625</c:v>
                </c:pt>
                <c:pt idx="13567">
                  <c:v>7522.9462890625</c:v>
                </c:pt>
                <c:pt idx="13568">
                  <c:v>7522.1484375</c:v>
                </c:pt>
                <c:pt idx="13569">
                  <c:v>7520.97265625</c:v>
                </c:pt>
                <c:pt idx="13570">
                  <c:v>7520.07470703125</c:v>
                </c:pt>
                <c:pt idx="13571">
                  <c:v>7518.86474609375</c:v>
                </c:pt>
                <c:pt idx="13572">
                  <c:v>7518.43896484375</c:v>
                </c:pt>
                <c:pt idx="13573">
                  <c:v>7517.39599609375</c:v>
                </c:pt>
                <c:pt idx="13574">
                  <c:v>7516.5869140625</c:v>
                </c:pt>
                <c:pt idx="13575">
                  <c:v>7515.39013671875</c:v>
                </c:pt>
                <c:pt idx="13576">
                  <c:v>7514.36669921875</c:v>
                </c:pt>
                <c:pt idx="13577">
                  <c:v>7514.25927734375</c:v>
                </c:pt>
                <c:pt idx="13578">
                  <c:v>7513.0986328125</c:v>
                </c:pt>
                <c:pt idx="13579">
                  <c:v>7512.05615234375</c:v>
                </c:pt>
                <c:pt idx="13580">
                  <c:v>7511.2568359375</c:v>
                </c:pt>
                <c:pt idx="13581">
                  <c:v>7511.056640625</c:v>
                </c:pt>
                <c:pt idx="13582">
                  <c:v>7509.96826171875</c:v>
                </c:pt>
                <c:pt idx="13583">
                  <c:v>7508.84033203125</c:v>
                </c:pt>
                <c:pt idx="13584">
                  <c:v>7507.69775390625</c:v>
                </c:pt>
                <c:pt idx="13585">
                  <c:v>7506.92041015625</c:v>
                </c:pt>
                <c:pt idx="13586">
                  <c:v>7506.92041015625</c:v>
                </c:pt>
                <c:pt idx="13587">
                  <c:v>7505.998046875</c:v>
                </c:pt>
                <c:pt idx="13588">
                  <c:v>7504.8427734375</c:v>
                </c:pt>
                <c:pt idx="13589">
                  <c:v>7503.7890625</c:v>
                </c:pt>
                <c:pt idx="13590">
                  <c:v>7503.00048828125</c:v>
                </c:pt>
                <c:pt idx="13591">
                  <c:v>7502.38671875</c:v>
                </c:pt>
                <c:pt idx="13592">
                  <c:v>7501.23779296875</c:v>
                </c:pt>
                <c:pt idx="13593">
                  <c:v>7500.22119140625</c:v>
                </c:pt>
                <c:pt idx="13594">
                  <c:v>7499.22119140625</c:v>
                </c:pt>
                <c:pt idx="13595">
                  <c:v>7498.22802734375</c:v>
                </c:pt>
                <c:pt idx="13596">
                  <c:v>7497.2880859375</c:v>
                </c:pt>
                <c:pt idx="13597">
                  <c:v>7496.3173828125</c:v>
                </c:pt>
                <c:pt idx="13598">
                  <c:v>7495.25634765625</c:v>
                </c:pt>
                <c:pt idx="13599">
                  <c:v>7494.17919921875</c:v>
                </c:pt>
                <c:pt idx="13600">
                  <c:v>7493.15478515625</c:v>
                </c:pt>
                <c:pt idx="13601">
                  <c:v>7492.271484375</c:v>
                </c:pt>
                <c:pt idx="13602">
                  <c:v>7491.74365234375</c:v>
                </c:pt>
                <c:pt idx="13603">
                  <c:v>7490.65625</c:v>
                </c:pt>
                <c:pt idx="13604">
                  <c:v>7489.583984375</c:v>
                </c:pt>
                <c:pt idx="13605">
                  <c:v>7488.66943359375</c:v>
                </c:pt>
                <c:pt idx="13606">
                  <c:v>7487.62255859375</c:v>
                </c:pt>
                <c:pt idx="13607">
                  <c:v>7486.52685546875</c:v>
                </c:pt>
                <c:pt idx="13608">
                  <c:v>7486.189453125</c:v>
                </c:pt>
                <c:pt idx="13609">
                  <c:v>7485.01416015625</c:v>
                </c:pt>
                <c:pt idx="13610">
                  <c:v>7483.96533203125</c:v>
                </c:pt>
                <c:pt idx="13611">
                  <c:v>7483.15673828125</c:v>
                </c:pt>
                <c:pt idx="13612">
                  <c:v>7482.0927734375</c:v>
                </c:pt>
                <c:pt idx="13613">
                  <c:v>7481.359375</c:v>
                </c:pt>
                <c:pt idx="13614">
                  <c:v>7480.1552734375</c:v>
                </c:pt>
                <c:pt idx="13615">
                  <c:v>7479.15185546875</c:v>
                </c:pt>
                <c:pt idx="13616">
                  <c:v>7478.08544921875</c:v>
                </c:pt>
                <c:pt idx="13617">
                  <c:v>7477.07666015625</c:v>
                </c:pt>
                <c:pt idx="13618">
                  <c:v>7476.0224609375</c:v>
                </c:pt>
                <c:pt idx="13619">
                  <c:v>7475.46142578125</c:v>
                </c:pt>
                <c:pt idx="13620">
                  <c:v>7474.37939453125</c:v>
                </c:pt>
                <c:pt idx="13621">
                  <c:v>7473.52197265625</c:v>
                </c:pt>
                <c:pt idx="13622">
                  <c:v>7472.498046875</c:v>
                </c:pt>
                <c:pt idx="13623">
                  <c:v>7471.46044921875</c:v>
                </c:pt>
                <c:pt idx="13624">
                  <c:v>7470.76123046875</c:v>
                </c:pt>
                <c:pt idx="13625">
                  <c:v>7469.71826171875</c:v>
                </c:pt>
                <c:pt idx="13626">
                  <c:v>7468.580078125</c:v>
                </c:pt>
                <c:pt idx="13627">
                  <c:v>7467.5244140625</c:v>
                </c:pt>
                <c:pt idx="13628">
                  <c:v>7466.341796875</c:v>
                </c:pt>
                <c:pt idx="13629">
                  <c:v>7465.2978515625</c:v>
                </c:pt>
                <c:pt idx="13630">
                  <c:v>7464.2392578125</c:v>
                </c:pt>
                <c:pt idx="13631">
                  <c:v>7463.220703125</c:v>
                </c:pt>
                <c:pt idx="13632">
                  <c:v>7462.181640625</c:v>
                </c:pt>
                <c:pt idx="13633">
                  <c:v>7461.29345703125</c:v>
                </c:pt>
                <c:pt idx="13634">
                  <c:v>7460.40234375</c:v>
                </c:pt>
                <c:pt idx="13635">
                  <c:v>7459.39794921875</c:v>
                </c:pt>
                <c:pt idx="13636">
                  <c:v>7458.2421875</c:v>
                </c:pt>
                <c:pt idx="13637">
                  <c:v>7457.70654296875</c:v>
                </c:pt>
                <c:pt idx="13638">
                  <c:v>7456.5302734375</c:v>
                </c:pt>
                <c:pt idx="13639">
                  <c:v>7455.4453125</c:v>
                </c:pt>
                <c:pt idx="13640">
                  <c:v>7454.638671875</c:v>
                </c:pt>
                <c:pt idx="13641">
                  <c:v>7453.490234375</c:v>
                </c:pt>
                <c:pt idx="13642">
                  <c:v>7452.3759765625</c:v>
                </c:pt>
                <c:pt idx="13643">
                  <c:v>7451.9033203125</c:v>
                </c:pt>
                <c:pt idx="13644">
                  <c:v>7450.67041015625</c:v>
                </c:pt>
                <c:pt idx="13645">
                  <c:v>7449.56201171875</c:v>
                </c:pt>
                <c:pt idx="13646">
                  <c:v>7448.79248046875</c:v>
                </c:pt>
                <c:pt idx="13647">
                  <c:v>7447.7294921875</c:v>
                </c:pt>
                <c:pt idx="13648">
                  <c:v>7446.84716796875</c:v>
                </c:pt>
                <c:pt idx="13649">
                  <c:v>7445.8427734375</c:v>
                </c:pt>
                <c:pt idx="13650">
                  <c:v>7444.98681640625</c:v>
                </c:pt>
                <c:pt idx="13651">
                  <c:v>7443.82666015625</c:v>
                </c:pt>
                <c:pt idx="13652">
                  <c:v>7442.72900390625</c:v>
                </c:pt>
                <c:pt idx="13653">
                  <c:v>7441.63671875</c:v>
                </c:pt>
                <c:pt idx="13654">
                  <c:v>7440.6396484375</c:v>
                </c:pt>
                <c:pt idx="13655">
                  <c:v>7439.47021484375</c:v>
                </c:pt>
                <c:pt idx="13656">
                  <c:v>7438.38525390625</c:v>
                </c:pt>
                <c:pt idx="13657">
                  <c:v>7437.31884765625</c:v>
                </c:pt>
                <c:pt idx="13658">
                  <c:v>7436.298828125</c:v>
                </c:pt>
                <c:pt idx="13659">
                  <c:v>7435.38623046875</c:v>
                </c:pt>
                <c:pt idx="13660">
                  <c:v>7434.32958984375</c:v>
                </c:pt>
                <c:pt idx="13661">
                  <c:v>7433.18212890625</c:v>
                </c:pt>
                <c:pt idx="13662">
                  <c:v>7432.13232421875</c:v>
                </c:pt>
                <c:pt idx="13663">
                  <c:v>7431.7470703125</c:v>
                </c:pt>
                <c:pt idx="13664">
                  <c:v>7430.7109375</c:v>
                </c:pt>
                <c:pt idx="13665">
                  <c:v>7429.70849609375</c:v>
                </c:pt>
                <c:pt idx="13666">
                  <c:v>7428.66748046875</c:v>
                </c:pt>
                <c:pt idx="13667">
                  <c:v>7427.5947265625</c:v>
                </c:pt>
                <c:pt idx="13668">
                  <c:v>7426.7919921875</c:v>
                </c:pt>
                <c:pt idx="13669">
                  <c:v>7425.763671875</c:v>
                </c:pt>
                <c:pt idx="13670">
                  <c:v>7424.5068359375</c:v>
                </c:pt>
                <c:pt idx="13671">
                  <c:v>7423.4892578125</c:v>
                </c:pt>
                <c:pt idx="13672">
                  <c:v>7422.5341796875</c:v>
                </c:pt>
                <c:pt idx="13673">
                  <c:v>7421.39013671875</c:v>
                </c:pt>
                <c:pt idx="13674">
                  <c:v>7420.33203125</c:v>
                </c:pt>
                <c:pt idx="13675">
                  <c:v>7419.1826171875</c:v>
                </c:pt>
                <c:pt idx="13676">
                  <c:v>7418.1103515625</c:v>
                </c:pt>
                <c:pt idx="13677">
                  <c:v>7417.138671875</c:v>
                </c:pt>
                <c:pt idx="13678">
                  <c:v>7416.0537109375</c:v>
                </c:pt>
                <c:pt idx="13679">
                  <c:v>7414.9853515625</c:v>
                </c:pt>
                <c:pt idx="13680">
                  <c:v>7413.859375</c:v>
                </c:pt>
                <c:pt idx="13681">
                  <c:v>7412.81298828125</c:v>
                </c:pt>
                <c:pt idx="13682">
                  <c:v>7411.7255859375</c:v>
                </c:pt>
                <c:pt idx="13683">
                  <c:v>7410.9404296875</c:v>
                </c:pt>
                <c:pt idx="13684">
                  <c:v>7409.8349609375</c:v>
                </c:pt>
                <c:pt idx="13685">
                  <c:v>7408.7646484375</c:v>
                </c:pt>
                <c:pt idx="13686">
                  <c:v>7407.82080078125</c:v>
                </c:pt>
                <c:pt idx="13687">
                  <c:v>7406.57275390625</c:v>
                </c:pt>
                <c:pt idx="13688">
                  <c:v>7405.48681640625</c:v>
                </c:pt>
                <c:pt idx="13689">
                  <c:v>7404.8232421875</c:v>
                </c:pt>
                <c:pt idx="13690">
                  <c:v>7403.62353515625</c:v>
                </c:pt>
                <c:pt idx="13691">
                  <c:v>7402.580078125</c:v>
                </c:pt>
                <c:pt idx="13692">
                  <c:v>7401.6796875</c:v>
                </c:pt>
                <c:pt idx="13693">
                  <c:v>7400.55615234375</c:v>
                </c:pt>
                <c:pt idx="13694">
                  <c:v>7399.56396484375</c:v>
                </c:pt>
                <c:pt idx="13695">
                  <c:v>7398.39404296875</c:v>
                </c:pt>
                <c:pt idx="13696">
                  <c:v>7397.357421875</c:v>
                </c:pt>
                <c:pt idx="13697">
                  <c:v>7396.44140625</c:v>
                </c:pt>
                <c:pt idx="13698">
                  <c:v>7395.4189453125</c:v>
                </c:pt>
                <c:pt idx="13699">
                  <c:v>7394.38427734375</c:v>
                </c:pt>
                <c:pt idx="13700">
                  <c:v>7393.3564453125</c:v>
                </c:pt>
                <c:pt idx="13701">
                  <c:v>7392.20654296875</c:v>
                </c:pt>
                <c:pt idx="13702">
                  <c:v>7391.14892578125</c:v>
                </c:pt>
                <c:pt idx="13703">
                  <c:v>7389.99365234375</c:v>
                </c:pt>
                <c:pt idx="13704">
                  <c:v>7389.04931640625</c:v>
                </c:pt>
                <c:pt idx="13705">
                  <c:v>7387.9267578125</c:v>
                </c:pt>
                <c:pt idx="13706">
                  <c:v>7386.794921875</c:v>
                </c:pt>
                <c:pt idx="13707">
                  <c:v>7385.7822265625</c:v>
                </c:pt>
                <c:pt idx="13708">
                  <c:v>7384.63134765625</c:v>
                </c:pt>
                <c:pt idx="13709">
                  <c:v>7383.49853515625</c:v>
                </c:pt>
                <c:pt idx="13710">
                  <c:v>7382.46923828125</c:v>
                </c:pt>
                <c:pt idx="13711">
                  <c:v>7381.45654296875</c:v>
                </c:pt>
                <c:pt idx="13712">
                  <c:v>7380.43212890625</c:v>
                </c:pt>
                <c:pt idx="13713">
                  <c:v>7379.25341796875</c:v>
                </c:pt>
                <c:pt idx="13714">
                  <c:v>7378.1455078125</c:v>
                </c:pt>
                <c:pt idx="13715">
                  <c:v>7376.9912109375</c:v>
                </c:pt>
                <c:pt idx="13716">
                  <c:v>7375.861328125</c:v>
                </c:pt>
                <c:pt idx="13717">
                  <c:v>7374.8525390625</c:v>
                </c:pt>
                <c:pt idx="13718">
                  <c:v>7373.69970703125</c:v>
                </c:pt>
                <c:pt idx="13719">
                  <c:v>7372.6357421875</c:v>
                </c:pt>
                <c:pt idx="13720">
                  <c:v>7371.529296875</c:v>
                </c:pt>
                <c:pt idx="13721">
                  <c:v>7370.4091796875</c:v>
                </c:pt>
                <c:pt idx="13722">
                  <c:v>7369.40478515625</c:v>
                </c:pt>
                <c:pt idx="13723">
                  <c:v>7368.3857421875</c:v>
                </c:pt>
                <c:pt idx="13724">
                  <c:v>7367.37451171875</c:v>
                </c:pt>
                <c:pt idx="13725">
                  <c:v>7366.1552734375</c:v>
                </c:pt>
                <c:pt idx="13726">
                  <c:v>7364.93408203125</c:v>
                </c:pt>
                <c:pt idx="13727">
                  <c:v>7363.904296875</c:v>
                </c:pt>
                <c:pt idx="13728">
                  <c:v>7362.77685546875</c:v>
                </c:pt>
                <c:pt idx="13729">
                  <c:v>7361.66796875</c:v>
                </c:pt>
                <c:pt idx="13730">
                  <c:v>7360.439453125</c:v>
                </c:pt>
                <c:pt idx="13731">
                  <c:v>7359.41064453125</c:v>
                </c:pt>
                <c:pt idx="13732">
                  <c:v>7358.16064453125</c:v>
                </c:pt>
                <c:pt idx="13733">
                  <c:v>7357.1513671875</c:v>
                </c:pt>
                <c:pt idx="13734">
                  <c:v>7356.046875</c:v>
                </c:pt>
                <c:pt idx="13735">
                  <c:v>7354.97119140625</c:v>
                </c:pt>
                <c:pt idx="13736">
                  <c:v>7353.96923828125</c:v>
                </c:pt>
                <c:pt idx="13737">
                  <c:v>7352.8671875</c:v>
                </c:pt>
                <c:pt idx="13738">
                  <c:v>7351.8251953125</c:v>
                </c:pt>
                <c:pt idx="13739">
                  <c:v>7350.75634765625</c:v>
                </c:pt>
                <c:pt idx="13740">
                  <c:v>7349.55419921875</c:v>
                </c:pt>
                <c:pt idx="13741">
                  <c:v>7348.38134765625</c:v>
                </c:pt>
                <c:pt idx="13742">
                  <c:v>7347.77392578125</c:v>
                </c:pt>
                <c:pt idx="13743">
                  <c:v>7346.55029296875</c:v>
                </c:pt>
                <c:pt idx="13744">
                  <c:v>7345.38330078125</c:v>
                </c:pt>
                <c:pt idx="13745">
                  <c:v>7344.28125</c:v>
                </c:pt>
                <c:pt idx="13746">
                  <c:v>7343.2412109375</c:v>
                </c:pt>
                <c:pt idx="13747">
                  <c:v>7342.08984375</c:v>
                </c:pt>
                <c:pt idx="13748">
                  <c:v>7341.072265625</c:v>
                </c:pt>
                <c:pt idx="13749">
                  <c:v>7340.0390625</c:v>
                </c:pt>
                <c:pt idx="13750">
                  <c:v>7339.23876953125</c:v>
                </c:pt>
                <c:pt idx="13751">
                  <c:v>7338.07763671875</c:v>
                </c:pt>
                <c:pt idx="13752">
                  <c:v>7336.90380859375</c:v>
                </c:pt>
                <c:pt idx="13753">
                  <c:v>7335.85009765625</c:v>
                </c:pt>
                <c:pt idx="13754">
                  <c:v>7334.81298828125</c:v>
                </c:pt>
                <c:pt idx="13755">
                  <c:v>7333.6083984375</c:v>
                </c:pt>
                <c:pt idx="13756">
                  <c:v>7332.6025390625</c:v>
                </c:pt>
                <c:pt idx="13757">
                  <c:v>7331.34375</c:v>
                </c:pt>
                <c:pt idx="13758">
                  <c:v>7330.2490234375</c:v>
                </c:pt>
                <c:pt idx="13759">
                  <c:v>7329.08837890625</c:v>
                </c:pt>
                <c:pt idx="13760">
                  <c:v>7328.06494140625</c:v>
                </c:pt>
                <c:pt idx="13761">
                  <c:v>7326.8916015625</c:v>
                </c:pt>
                <c:pt idx="13762">
                  <c:v>7325.76220703125</c:v>
                </c:pt>
                <c:pt idx="13763">
                  <c:v>7324.716796875</c:v>
                </c:pt>
                <c:pt idx="13764">
                  <c:v>7323.6259765625</c:v>
                </c:pt>
                <c:pt idx="13765">
                  <c:v>7322.5263671875</c:v>
                </c:pt>
                <c:pt idx="13766">
                  <c:v>7321.3359375</c:v>
                </c:pt>
                <c:pt idx="13767">
                  <c:v>7320.2177734375</c:v>
                </c:pt>
                <c:pt idx="13768">
                  <c:v>7319.1708984375</c:v>
                </c:pt>
                <c:pt idx="13769">
                  <c:v>7317.93701171875</c:v>
                </c:pt>
                <c:pt idx="13770">
                  <c:v>7316.81982421875</c:v>
                </c:pt>
                <c:pt idx="13771">
                  <c:v>7315.62158203125</c:v>
                </c:pt>
                <c:pt idx="13772">
                  <c:v>7314.52099609375</c:v>
                </c:pt>
                <c:pt idx="13773">
                  <c:v>7313.435546875</c:v>
                </c:pt>
                <c:pt idx="13774">
                  <c:v>7312.30810546875</c:v>
                </c:pt>
                <c:pt idx="13775">
                  <c:v>7311.23095703125</c:v>
                </c:pt>
                <c:pt idx="13776">
                  <c:v>7310.0810546875</c:v>
                </c:pt>
                <c:pt idx="13777">
                  <c:v>7308.9990234375</c:v>
                </c:pt>
                <c:pt idx="13778">
                  <c:v>7307.97119140625</c:v>
                </c:pt>
                <c:pt idx="13779">
                  <c:v>7306.87890625</c:v>
                </c:pt>
                <c:pt idx="13780">
                  <c:v>7305.642578125</c:v>
                </c:pt>
                <c:pt idx="13781">
                  <c:v>7304.5576171875</c:v>
                </c:pt>
                <c:pt idx="13782">
                  <c:v>7303.51171875</c:v>
                </c:pt>
                <c:pt idx="13783">
                  <c:v>7302.4541015625</c:v>
                </c:pt>
                <c:pt idx="13784">
                  <c:v>7301.2314453125</c:v>
                </c:pt>
                <c:pt idx="13785">
                  <c:v>7300.2197265625</c:v>
                </c:pt>
                <c:pt idx="13786">
                  <c:v>7299.18017578125</c:v>
                </c:pt>
                <c:pt idx="13787">
                  <c:v>7298.1396484375</c:v>
                </c:pt>
                <c:pt idx="13788">
                  <c:v>7297.1005859375</c:v>
                </c:pt>
                <c:pt idx="13789">
                  <c:v>7295.9228515625</c:v>
                </c:pt>
                <c:pt idx="13790">
                  <c:v>7294.8623046875</c:v>
                </c:pt>
                <c:pt idx="13791">
                  <c:v>7293.82763671875</c:v>
                </c:pt>
                <c:pt idx="13792">
                  <c:v>7292.73974609375</c:v>
                </c:pt>
                <c:pt idx="13793">
                  <c:v>7291.62060546875</c:v>
                </c:pt>
                <c:pt idx="13794">
                  <c:v>7290.53857421875</c:v>
                </c:pt>
                <c:pt idx="13795">
                  <c:v>7289.30615234375</c:v>
                </c:pt>
                <c:pt idx="13796">
                  <c:v>7288.15869140625</c:v>
                </c:pt>
                <c:pt idx="13797">
                  <c:v>7286.81787109375</c:v>
                </c:pt>
                <c:pt idx="13798">
                  <c:v>7285.72607421875</c:v>
                </c:pt>
                <c:pt idx="13799">
                  <c:v>7284.40966796875</c:v>
                </c:pt>
                <c:pt idx="13800">
                  <c:v>7283.23388671875</c:v>
                </c:pt>
                <c:pt idx="13801">
                  <c:v>7282.11083984375</c:v>
                </c:pt>
                <c:pt idx="13802">
                  <c:v>7280.98046875</c:v>
                </c:pt>
                <c:pt idx="13803">
                  <c:v>7279.8759765625</c:v>
                </c:pt>
                <c:pt idx="13804">
                  <c:v>7278.6318359375</c:v>
                </c:pt>
                <c:pt idx="13805">
                  <c:v>7277.4892578125</c:v>
                </c:pt>
                <c:pt idx="13806">
                  <c:v>7276.20361328125</c:v>
                </c:pt>
                <c:pt idx="13807">
                  <c:v>7275.10595703125</c:v>
                </c:pt>
                <c:pt idx="13808">
                  <c:v>7273.955078125</c:v>
                </c:pt>
                <c:pt idx="13809">
                  <c:v>7272.830078125</c:v>
                </c:pt>
                <c:pt idx="13810">
                  <c:v>7271.7431640625</c:v>
                </c:pt>
                <c:pt idx="13811">
                  <c:v>7270.6591796875</c:v>
                </c:pt>
                <c:pt idx="13812">
                  <c:v>7269.38671875</c:v>
                </c:pt>
                <c:pt idx="13813">
                  <c:v>7268.19091796875</c:v>
                </c:pt>
                <c:pt idx="13814">
                  <c:v>7266.83544921875</c:v>
                </c:pt>
                <c:pt idx="13815">
                  <c:v>7265.49169921875</c:v>
                </c:pt>
                <c:pt idx="13816">
                  <c:v>7264.29052734375</c:v>
                </c:pt>
                <c:pt idx="13817">
                  <c:v>7263.19189453125</c:v>
                </c:pt>
                <c:pt idx="13818">
                  <c:v>7262.02099609375</c:v>
                </c:pt>
                <c:pt idx="13819">
                  <c:v>7260.96923828125</c:v>
                </c:pt>
                <c:pt idx="13820">
                  <c:v>7259.94580078125</c:v>
                </c:pt>
                <c:pt idx="13821">
                  <c:v>7258.79345703125</c:v>
                </c:pt>
                <c:pt idx="13822">
                  <c:v>7257.7646484375</c:v>
                </c:pt>
                <c:pt idx="13823">
                  <c:v>7256.685546875</c:v>
                </c:pt>
                <c:pt idx="13824">
                  <c:v>7255.53125</c:v>
                </c:pt>
                <c:pt idx="13825">
                  <c:v>7254.322265625</c:v>
                </c:pt>
                <c:pt idx="13826">
                  <c:v>7253.2998046875</c:v>
                </c:pt>
                <c:pt idx="13827">
                  <c:v>7251.97412109375</c:v>
                </c:pt>
                <c:pt idx="13828">
                  <c:v>7250.607421875</c:v>
                </c:pt>
                <c:pt idx="13829">
                  <c:v>7249.3251953125</c:v>
                </c:pt>
                <c:pt idx="13830">
                  <c:v>7248.2490234375</c:v>
                </c:pt>
                <c:pt idx="13831">
                  <c:v>7247.1728515625</c:v>
                </c:pt>
                <c:pt idx="13832">
                  <c:v>7246.107421875</c:v>
                </c:pt>
                <c:pt idx="13833">
                  <c:v>7244.779296875</c:v>
                </c:pt>
                <c:pt idx="13834">
                  <c:v>7243.4482421875</c:v>
                </c:pt>
                <c:pt idx="13835">
                  <c:v>7242.3330078125</c:v>
                </c:pt>
                <c:pt idx="13836">
                  <c:v>7241.328125</c:v>
                </c:pt>
                <c:pt idx="13837">
                  <c:v>7240.169921875</c:v>
                </c:pt>
                <c:pt idx="13838">
                  <c:v>7238.8544921875</c:v>
                </c:pt>
                <c:pt idx="13839">
                  <c:v>7237.6708984375</c:v>
                </c:pt>
                <c:pt idx="13840">
                  <c:v>7236.5654296875</c:v>
                </c:pt>
                <c:pt idx="13841">
                  <c:v>7235.3271484375</c:v>
                </c:pt>
                <c:pt idx="13842">
                  <c:v>7234.2822265625</c:v>
                </c:pt>
                <c:pt idx="13843">
                  <c:v>7233.1044921875</c:v>
                </c:pt>
                <c:pt idx="13844">
                  <c:v>7232.0078125</c:v>
                </c:pt>
                <c:pt idx="13845">
                  <c:v>7230.9833984375</c:v>
                </c:pt>
                <c:pt idx="13846">
                  <c:v>7229.69140625</c:v>
                </c:pt>
                <c:pt idx="13847">
                  <c:v>7228.53125</c:v>
                </c:pt>
                <c:pt idx="13848">
                  <c:v>7227.318359375</c:v>
                </c:pt>
                <c:pt idx="13849">
                  <c:v>7226.154296875</c:v>
                </c:pt>
                <c:pt idx="13850">
                  <c:v>7224.92578125</c:v>
                </c:pt>
                <c:pt idx="13851">
                  <c:v>7223.83203125</c:v>
                </c:pt>
                <c:pt idx="13852">
                  <c:v>7222.7685546875</c:v>
                </c:pt>
                <c:pt idx="13853">
                  <c:v>7221.6787109375</c:v>
                </c:pt>
                <c:pt idx="13854">
                  <c:v>7220.392578125</c:v>
                </c:pt>
                <c:pt idx="13855">
                  <c:v>7219.39013671875</c:v>
                </c:pt>
                <c:pt idx="13856">
                  <c:v>7218.36083984375</c:v>
                </c:pt>
                <c:pt idx="13857">
                  <c:v>7217.17431640625</c:v>
                </c:pt>
                <c:pt idx="13858">
                  <c:v>7216.10888671875</c:v>
                </c:pt>
                <c:pt idx="13859">
                  <c:v>7214.87841796875</c:v>
                </c:pt>
                <c:pt idx="13860">
                  <c:v>7213.66943359375</c:v>
                </c:pt>
                <c:pt idx="13861">
                  <c:v>7212.64306640625</c:v>
                </c:pt>
                <c:pt idx="13862">
                  <c:v>7211.64111328125</c:v>
                </c:pt>
                <c:pt idx="13863">
                  <c:v>7210.62939453125</c:v>
                </c:pt>
                <c:pt idx="13864">
                  <c:v>7209.43408203125</c:v>
                </c:pt>
                <c:pt idx="13865">
                  <c:v>7208.30322265625</c:v>
                </c:pt>
                <c:pt idx="13866">
                  <c:v>7207.21044921875</c:v>
                </c:pt>
                <c:pt idx="13867">
                  <c:v>7206.04736328125</c:v>
                </c:pt>
                <c:pt idx="13868">
                  <c:v>7204.82470703125</c:v>
                </c:pt>
                <c:pt idx="13869">
                  <c:v>7203.82080078125</c:v>
                </c:pt>
                <c:pt idx="13870">
                  <c:v>7202.33837890625</c:v>
                </c:pt>
                <c:pt idx="13871">
                  <c:v>7201.18017578125</c:v>
                </c:pt>
                <c:pt idx="13872">
                  <c:v>7200.14501953125</c:v>
                </c:pt>
                <c:pt idx="13873">
                  <c:v>7199.02197265625</c:v>
                </c:pt>
                <c:pt idx="13874">
                  <c:v>7197.94384765625</c:v>
                </c:pt>
                <c:pt idx="13875">
                  <c:v>7196.75439453125</c:v>
                </c:pt>
                <c:pt idx="13876">
                  <c:v>7195.61376953125</c:v>
                </c:pt>
                <c:pt idx="13877">
                  <c:v>7194.51123046875</c:v>
                </c:pt>
                <c:pt idx="13878">
                  <c:v>7193.25927734375</c:v>
                </c:pt>
                <c:pt idx="13879">
                  <c:v>7192.14990234375</c:v>
                </c:pt>
                <c:pt idx="13880">
                  <c:v>7191.10693359375</c:v>
                </c:pt>
                <c:pt idx="13881">
                  <c:v>7189.89013671875</c:v>
                </c:pt>
                <c:pt idx="13882">
                  <c:v>7188.65771484375</c:v>
                </c:pt>
                <c:pt idx="13883">
                  <c:v>7187.39990234375</c:v>
                </c:pt>
                <c:pt idx="13884">
                  <c:v>7186.15185546875</c:v>
                </c:pt>
                <c:pt idx="13885">
                  <c:v>7184.93115234375</c:v>
                </c:pt>
                <c:pt idx="13886">
                  <c:v>7183.60107421875</c:v>
                </c:pt>
                <c:pt idx="13887">
                  <c:v>7182.40380859375</c:v>
                </c:pt>
                <c:pt idx="13888">
                  <c:v>7181.11376953125</c:v>
                </c:pt>
                <c:pt idx="13889">
                  <c:v>7179.75439453125</c:v>
                </c:pt>
                <c:pt idx="13890">
                  <c:v>7178.53369140625</c:v>
                </c:pt>
                <c:pt idx="13891">
                  <c:v>7177.52490234375</c:v>
                </c:pt>
                <c:pt idx="13892">
                  <c:v>7176.42333984375</c:v>
                </c:pt>
                <c:pt idx="13893">
                  <c:v>7175.36865234375</c:v>
                </c:pt>
                <c:pt idx="13894">
                  <c:v>7174.16357421875</c:v>
                </c:pt>
                <c:pt idx="13895">
                  <c:v>7173.02490234375</c:v>
                </c:pt>
                <c:pt idx="13896">
                  <c:v>7171.91162109375</c:v>
                </c:pt>
                <c:pt idx="13897">
                  <c:v>7170.60888671875</c:v>
                </c:pt>
                <c:pt idx="13898">
                  <c:v>7169.33935546875</c:v>
                </c:pt>
                <c:pt idx="13899">
                  <c:v>7168.13623046875</c:v>
                </c:pt>
                <c:pt idx="13900">
                  <c:v>7166.61083984375</c:v>
                </c:pt>
                <c:pt idx="13901">
                  <c:v>7165.38818359375</c:v>
                </c:pt>
                <c:pt idx="13902">
                  <c:v>7164.06201171875</c:v>
                </c:pt>
                <c:pt idx="13903">
                  <c:v>7162.57568359375</c:v>
                </c:pt>
                <c:pt idx="13904">
                  <c:v>7161.52587890625</c:v>
                </c:pt>
                <c:pt idx="13905">
                  <c:v>7160.21142578125</c:v>
                </c:pt>
                <c:pt idx="13906">
                  <c:v>7158.94580078125</c:v>
                </c:pt>
                <c:pt idx="13907">
                  <c:v>7157.59033203125</c:v>
                </c:pt>
                <c:pt idx="13908">
                  <c:v>7156.35205078125</c:v>
                </c:pt>
                <c:pt idx="13909">
                  <c:v>7155.17236328125</c:v>
                </c:pt>
                <c:pt idx="13910">
                  <c:v>7153.58642578125</c:v>
                </c:pt>
                <c:pt idx="13911">
                  <c:v>7152.52392578125</c:v>
                </c:pt>
                <c:pt idx="13912">
                  <c:v>7151.51416015625</c:v>
                </c:pt>
                <c:pt idx="13913">
                  <c:v>7150.50927734375</c:v>
                </c:pt>
                <c:pt idx="13914">
                  <c:v>7149.30419921875</c:v>
                </c:pt>
                <c:pt idx="13915">
                  <c:v>7148.12451171875</c:v>
                </c:pt>
                <c:pt idx="13916">
                  <c:v>7146.50732421875</c:v>
                </c:pt>
                <c:pt idx="13917">
                  <c:v>7145.35888671875</c:v>
                </c:pt>
                <c:pt idx="13918">
                  <c:v>7144.22216796875</c:v>
                </c:pt>
                <c:pt idx="13919">
                  <c:v>7142.69091796875</c:v>
                </c:pt>
                <c:pt idx="13920">
                  <c:v>7141.59521484375</c:v>
                </c:pt>
                <c:pt idx="13921">
                  <c:v>7140.13427734375</c:v>
                </c:pt>
                <c:pt idx="13922">
                  <c:v>7138.54833984375</c:v>
                </c:pt>
                <c:pt idx="13923">
                  <c:v>7137.48779296875</c:v>
                </c:pt>
                <c:pt idx="13924">
                  <c:v>7136.38623046875</c:v>
                </c:pt>
                <c:pt idx="13925">
                  <c:v>7135.32373046875</c:v>
                </c:pt>
                <c:pt idx="13926">
                  <c:v>7134.25732421875</c:v>
                </c:pt>
                <c:pt idx="13927">
                  <c:v>7133.08740234375</c:v>
                </c:pt>
                <c:pt idx="13928">
                  <c:v>7131.84130859375</c:v>
                </c:pt>
                <c:pt idx="13929">
                  <c:v>7130.79638671875</c:v>
                </c:pt>
                <c:pt idx="13930">
                  <c:v>7129.69873046875</c:v>
                </c:pt>
                <c:pt idx="13931">
                  <c:v>7128.64208984375</c:v>
                </c:pt>
                <c:pt idx="13932">
                  <c:v>7127.60693359375</c:v>
                </c:pt>
                <c:pt idx="13933">
                  <c:v>7126.38037109375</c:v>
                </c:pt>
                <c:pt idx="13934">
                  <c:v>7124.73388671875</c:v>
                </c:pt>
                <c:pt idx="13935">
                  <c:v>7123.62060546875</c:v>
                </c:pt>
                <c:pt idx="13936">
                  <c:v>7122.23779296875</c:v>
                </c:pt>
                <c:pt idx="13937">
                  <c:v>7121.16357421875</c:v>
                </c:pt>
                <c:pt idx="13938">
                  <c:v>7120.06982421875</c:v>
                </c:pt>
                <c:pt idx="13939">
                  <c:v>7118.90185546875</c:v>
                </c:pt>
                <c:pt idx="13940">
                  <c:v>7117.51904296875</c:v>
                </c:pt>
                <c:pt idx="13941">
                  <c:v>7116.13232421875</c:v>
                </c:pt>
                <c:pt idx="13942">
                  <c:v>7114.70458984375</c:v>
                </c:pt>
                <c:pt idx="13943">
                  <c:v>7113.70458984375</c:v>
                </c:pt>
                <c:pt idx="13944">
                  <c:v>7112.40576171875</c:v>
                </c:pt>
                <c:pt idx="13945">
                  <c:v>7111.35107421875</c:v>
                </c:pt>
                <c:pt idx="13946">
                  <c:v>7110.15576171875</c:v>
                </c:pt>
                <c:pt idx="13947">
                  <c:v>7108.83544921875</c:v>
                </c:pt>
                <c:pt idx="13948">
                  <c:v>7107.53076171875</c:v>
                </c:pt>
                <c:pt idx="13949">
                  <c:v>7106.12060546875</c:v>
                </c:pt>
                <c:pt idx="13950">
                  <c:v>7104.93310546875</c:v>
                </c:pt>
                <c:pt idx="13951">
                  <c:v>7103.79052734375</c:v>
                </c:pt>
                <c:pt idx="13952">
                  <c:v>7102.78662109375</c:v>
                </c:pt>
                <c:pt idx="13953">
                  <c:v>7101.76708984375</c:v>
                </c:pt>
                <c:pt idx="13954">
                  <c:v>7100.53271484375</c:v>
                </c:pt>
                <c:pt idx="13955">
                  <c:v>7099.29052734375</c:v>
                </c:pt>
                <c:pt idx="13956">
                  <c:v>7097.93896484375</c:v>
                </c:pt>
                <c:pt idx="13957">
                  <c:v>7096.66162109375</c:v>
                </c:pt>
                <c:pt idx="13958">
                  <c:v>7095.34521484375</c:v>
                </c:pt>
                <c:pt idx="13959">
                  <c:v>7094.02490234375</c:v>
                </c:pt>
                <c:pt idx="13960">
                  <c:v>7092.66552734375</c:v>
                </c:pt>
                <c:pt idx="13961">
                  <c:v>7091.34521484375</c:v>
                </c:pt>
                <c:pt idx="13962">
                  <c:v>7090.04833984375</c:v>
                </c:pt>
                <c:pt idx="13963">
                  <c:v>7088.50927734375</c:v>
                </c:pt>
                <c:pt idx="13964">
                  <c:v>7087.17333984375</c:v>
                </c:pt>
                <c:pt idx="13965">
                  <c:v>7085.66552734375</c:v>
                </c:pt>
                <c:pt idx="13966">
                  <c:v>7084.64208984375</c:v>
                </c:pt>
                <c:pt idx="13967">
                  <c:v>7083.10302734375</c:v>
                </c:pt>
                <c:pt idx="13968">
                  <c:v>7081.64990234375</c:v>
                </c:pt>
                <c:pt idx="13969">
                  <c:v>7079.99755859375</c:v>
                </c:pt>
                <c:pt idx="13970">
                  <c:v>7078.41943359375</c:v>
                </c:pt>
                <c:pt idx="13971">
                  <c:v>7077.12646484375</c:v>
                </c:pt>
                <c:pt idx="13972">
                  <c:v>7075.46240234375</c:v>
                </c:pt>
                <c:pt idx="13973">
                  <c:v>7073.78271484375</c:v>
                </c:pt>
                <c:pt idx="13974">
                  <c:v>7072.31005859375</c:v>
                </c:pt>
                <c:pt idx="13975">
                  <c:v>7070.57958984375</c:v>
                </c:pt>
                <c:pt idx="13976">
                  <c:v>7068.95849609375</c:v>
                </c:pt>
                <c:pt idx="13977">
                  <c:v>7067.32177734375</c:v>
                </c:pt>
                <c:pt idx="13978">
                  <c:v>7065.64208984375</c:v>
                </c:pt>
                <c:pt idx="13979">
                  <c:v>7063.82958984375</c:v>
                </c:pt>
                <c:pt idx="13980">
                  <c:v>7061.89208984375</c:v>
                </c:pt>
                <c:pt idx="13981">
                  <c:v>7059.86865234375</c:v>
                </c:pt>
                <c:pt idx="13982">
                  <c:v>7058.75146484375</c:v>
                </c:pt>
                <c:pt idx="13983">
                  <c:v>7057.04833984375</c:v>
                </c:pt>
                <c:pt idx="13984">
                  <c:v>7056.04833984375</c:v>
                </c:pt>
                <c:pt idx="13985">
                  <c:v>7054.36083984375</c:v>
                </c:pt>
                <c:pt idx="13986">
                  <c:v>7052.95068359375</c:v>
                </c:pt>
                <c:pt idx="13987">
                  <c:v>7051.42333984375</c:v>
                </c:pt>
                <c:pt idx="13988">
                  <c:v>7049.82958984375</c:v>
                </c:pt>
                <c:pt idx="13989">
                  <c:v>7048.34521484375</c:v>
                </c:pt>
                <c:pt idx="13990">
                  <c:v>7046.39208984375</c:v>
                </c:pt>
                <c:pt idx="13991">
                  <c:v>7044.49755859375</c:v>
                </c:pt>
                <c:pt idx="13992">
                  <c:v>7042.53662109375</c:v>
                </c:pt>
                <c:pt idx="13993">
                  <c:v>7041.53662109375</c:v>
                </c:pt>
                <c:pt idx="13994">
                  <c:v>7040.48193359375</c:v>
                </c:pt>
                <c:pt idx="13995">
                  <c:v>7039.30224609375</c:v>
                </c:pt>
                <c:pt idx="13996">
                  <c:v>7038.22412109375</c:v>
                </c:pt>
                <c:pt idx="13997">
                  <c:v>7037.14599609375</c:v>
                </c:pt>
                <c:pt idx="13998">
                  <c:v>7035.00537109375</c:v>
                </c:pt>
                <c:pt idx="13999">
                  <c:v>7033.95849609375</c:v>
                </c:pt>
                <c:pt idx="14000">
                  <c:v>7031.94677734375</c:v>
                </c:pt>
                <c:pt idx="14001">
                  <c:v>7030.78271484375</c:v>
                </c:pt>
                <c:pt idx="14002">
                  <c:v>7029.73583984375</c:v>
                </c:pt>
                <c:pt idx="14003">
                  <c:v>7028.66552734375</c:v>
                </c:pt>
                <c:pt idx="14004">
                  <c:v>7027.51708984375</c:v>
                </c:pt>
                <c:pt idx="14005">
                  <c:v>7026.47802734375</c:v>
                </c:pt>
                <c:pt idx="14006">
                  <c:v>7025.43896484375</c:v>
                </c:pt>
                <c:pt idx="14007">
                  <c:v>7023.31005859375</c:v>
                </c:pt>
                <c:pt idx="14008">
                  <c:v>7022.21630859375</c:v>
                </c:pt>
                <c:pt idx="14009">
                  <c:v>7020.98974609375</c:v>
                </c:pt>
                <c:pt idx="14010">
                  <c:v>7019.98193359375</c:v>
                </c:pt>
                <c:pt idx="14011">
                  <c:v>7018.88818359375</c:v>
                </c:pt>
                <c:pt idx="14012">
                  <c:v>7017.63037109375</c:v>
                </c:pt>
                <c:pt idx="14013">
                  <c:v>7016.25537109375</c:v>
                </c:pt>
                <c:pt idx="14014">
                  <c:v>7014.89599609375</c:v>
                </c:pt>
                <c:pt idx="14015">
                  <c:v>7013.62255859375</c:v>
                </c:pt>
                <c:pt idx="14016">
                  <c:v>7012.32568359375</c:v>
                </c:pt>
                <c:pt idx="14017">
                  <c:v>7011.10693359375</c:v>
                </c:pt>
                <c:pt idx="14018">
                  <c:v>7009.69287109375</c:v>
                </c:pt>
                <c:pt idx="14019">
                  <c:v>7008.31787109375</c:v>
                </c:pt>
                <c:pt idx="14020">
                  <c:v>7006.95849609375</c:v>
                </c:pt>
                <c:pt idx="14021">
                  <c:v>7005.65380859375</c:v>
                </c:pt>
                <c:pt idx="14022">
                  <c:v>7004.49755859375</c:v>
                </c:pt>
                <c:pt idx="14023">
                  <c:v>7003.45068359375</c:v>
                </c:pt>
                <c:pt idx="14024">
                  <c:v>7002.22412109375</c:v>
                </c:pt>
                <c:pt idx="14025">
                  <c:v>7000.93505859375</c:v>
                </c:pt>
                <c:pt idx="14026">
                  <c:v>6999.72412109375</c:v>
                </c:pt>
                <c:pt idx="14027">
                  <c:v>6998.48193359375</c:v>
                </c:pt>
                <c:pt idx="14028">
                  <c:v>6997.39599609375</c:v>
                </c:pt>
                <c:pt idx="14029">
                  <c:v>6996.21630859375</c:v>
                </c:pt>
                <c:pt idx="14030">
                  <c:v>6994.92724609375</c:v>
                </c:pt>
                <c:pt idx="14031">
                  <c:v>6993.66162109375</c:v>
                </c:pt>
                <c:pt idx="14032">
                  <c:v>6992.16943359375</c:v>
                </c:pt>
                <c:pt idx="14033">
                  <c:v>6990.70068359375</c:v>
                </c:pt>
                <c:pt idx="14034">
                  <c:v>6989.33349609375</c:v>
                </c:pt>
                <c:pt idx="14035">
                  <c:v>6987.78662109375</c:v>
                </c:pt>
                <c:pt idx="14036">
                  <c:v>6986.07568359375</c:v>
                </c:pt>
                <c:pt idx="14037">
                  <c:v>6984.31787109375</c:v>
                </c:pt>
                <c:pt idx="14038">
                  <c:v>6982.34912109375</c:v>
                </c:pt>
                <c:pt idx="14039">
                  <c:v>6980.20849609375</c:v>
                </c:pt>
                <c:pt idx="14040">
                  <c:v>6978.23193359375</c:v>
                </c:pt>
                <c:pt idx="14041">
                  <c:v>6976.04443359375</c:v>
                </c:pt>
                <c:pt idx="14042">
                  <c:v>6973.70068359375</c:v>
                </c:pt>
                <c:pt idx="14043">
                  <c:v>6971.01318359375</c:v>
                </c:pt>
                <c:pt idx="14044">
                  <c:v>6968.06005859375</c:v>
                </c:pt>
                <c:pt idx="14045">
                  <c:v>6964.79443359375</c:v>
                </c:pt>
                <c:pt idx="14046">
                  <c:v>6961.09130859375</c:v>
                </c:pt>
                <c:pt idx="14047">
                  <c:v>6956.68505859375</c:v>
                </c:pt>
                <c:pt idx="14048">
                  <c:v>6951.09130859375</c:v>
                </c:pt>
                <c:pt idx="14049">
                  <c:v>6802.09130859375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47-4561-88A9-7A8C7ED50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557832"/>
        <c:axId val="331554552"/>
      </c:scatterChart>
      <c:valAx>
        <c:axId val="3315578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1554552"/>
        <c:crosses val="autoZero"/>
        <c:crossBetween val="midCat"/>
      </c:valAx>
      <c:valAx>
        <c:axId val="3315545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15578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314960</xdr:colOff>
      <xdr:row>3</xdr:row>
      <xdr:rowOff>149860</xdr:rowOff>
    </xdr:from>
    <xdr:to>
      <xdr:col>14</xdr:col>
      <xdr:colOff>60960</xdr:colOff>
      <xdr:row>26</xdr:row>
      <xdr:rowOff>15240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7A289B5-F80D-4E5F-85F6-8E9C5225D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8C1A-4AE7-45D8-90B6-B81EDBBFF4BB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5A84-87A2-4A69-B651-A84B621F3C29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45327.608958333331</v>
      </c>
      <c r="C3">
        <v>7768.18017578125</v>
      </c>
      <c r="F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386C-1447-4757-B070-1A1974FC604E}">
  <dimension ref="A1:P14053"/>
  <sheetViews>
    <sheetView tabSelected="1" workbookViewId="0">
      <selection activeCell="N1" sqref="N1"/>
    </sheetView>
  </sheetViews>
  <sheetFormatPr baseColWidth="10" defaultRowHeight="14.4" x14ac:dyDescent="0.3"/>
  <sheetData>
    <row r="1" spans="1:16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1.32</v>
      </c>
      <c r="J1" s="4">
        <v>6.01</v>
      </c>
      <c r="K1" s="5">
        <f t="shared" ref="K1" si="0">J1*I1</f>
        <v>7.9332000000000003</v>
      </c>
      <c r="L1">
        <v>3.2970000000000002</v>
      </c>
      <c r="M1" s="6">
        <f t="shared" ref="M1" si="1">LN(K1/L1)</f>
        <v>0.87804352105580175</v>
      </c>
      <c r="N1" s="7">
        <v>40</v>
      </c>
      <c r="O1" s="3">
        <v>200</v>
      </c>
      <c r="P1" s="3">
        <v>-1450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21.090850830078125</v>
      </c>
      <c r="C4">
        <v>0</v>
      </c>
      <c r="D4">
        <v>0</v>
      </c>
      <c r="E4">
        <v>54.772617861400079</v>
      </c>
    </row>
    <row r="5" spans="1:16" x14ac:dyDescent="0.3">
      <c r="A5">
        <v>9.9999999976716936E-2</v>
      </c>
      <c r="B5">
        <v>20.940216064453125</v>
      </c>
      <c r="C5">
        <v>-5.9999525547027588E-4</v>
      </c>
      <c r="D5">
        <v>-5.9999525547027588E-4</v>
      </c>
      <c r="E5">
        <v>54.772617861400079</v>
      </c>
    </row>
    <row r="6" spans="1:16" x14ac:dyDescent="0.3">
      <c r="A6">
        <v>0.19999999995343387</v>
      </c>
      <c r="B6">
        <v>20.428092956542969</v>
      </c>
      <c r="C6">
        <v>-1.2027174234390259E-3</v>
      </c>
      <c r="D6">
        <v>-1.2027174234390259E-3</v>
      </c>
      <c r="E6">
        <v>54.772617861400079</v>
      </c>
    </row>
    <row r="7" spans="1:16" x14ac:dyDescent="0.3">
      <c r="A7">
        <v>0.29999999993015081</v>
      </c>
      <c r="B7">
        <v>20.192588806152344</v>
      </c>
      <c r="C7">
        <v>-1.1989027261734009E-3</v>
      </c>
      <c r="D7">
        <v>-1.1989027261734009E-3</v>
      </c>
      <c r="E7">
        <v>54.772626027236413</v>
      </c>
    </row>
    <row r="8" spans="1:16" x14ac:dyDescent="0.3">
      <c r="A8">
        <v>0.40000000002328306</v>
      </c>
      <c r="B8">
        <v>20.181800842285156</v>
      </c>
      <c r="C8">
        <v>-1.2000000569969416E-3</v>
      </c>
      <c r="D8">
        <v>-1.2000000569969416E-3</v>
      </c>
      <c r="E8">
        <v>54.772626065049565</v>
      </c>
    </row>
    <row r="9" spans="1:16" x14ac:dyDescent="0.3">
      <c r="A9">
        <v>0.5</v>
      </c>
      <c r="B9">
        <v>19.661354064941406</v>
      </c>
      <c r="C9">
        <v>-1.7999953124672174E-3</v>
      </c>
      <c r="D9">
        <v>-1.7999953124672174E-3</v>
      </c>
      <c r="E9">
        <v>54.772626065049565</v>
      </c>
    </row>
    <row r="10" spans="1:16" x14ac:dyDescent="0.3">
      <c r="A10">
        <v>0.59999999997671694</v>
      </c>
      <c r="B10">
        <v>19.522926330566406</v>
      </c>
      <c r="C10">
        <v>-1.1999952839687467E-3</v>
      </c>
      <c r="D10">
        <v>-1.1999952839687467E-3</v>
      </c>
      <c r="E10">
        <v>54.772658787999546</v>
      </c>
    </row>
    <row r="11" spans="1:16" x14ac:dyDescent="0.3">
      <c r="A11">
        <v>0.69999999995343387</v>
      </c>
      <c r="B11">
        <v>19.723587036132813</v>
      </c>
      <c r="C11">
        <v>-1.1999952839687467E-3</v>
      </c>
      <c r="D11">
        <v>-1.1999952839687467E-3</v>
      </c>
      <c r="E11">
        <v>54.772880278852256</v>
      </c>
    </row>
    <row r="12" spans="1:16" x14ac:dyDescent="0.3">
      <c r="A12">
        <v>0.7900000000372529</v>
      </c>
      <c r="B12">
        <v>20.757125854492188</v>
      </c>
      <c r="C12">
        <v>-5.9999525547027588E-4</v>
      </c>
      <c r="D12">
        <v>-5.9999525547027588E-4</v>
      </c>
      <c r="E12">
        <v>54.773208462055493</v>
      </c>
    </row>
    <row r="13" spans="1:16" x14ac:dyDescent="0.3">
      <c r="A13">
        <v>0.83999999996740371</v>
      </c>
      <c r="B13">
        <v>21.923141479492188</v>
      </c>
      <c r="C13">
        <v>-5.9999525547027588E-4</v>
      </c>
      <c r="D13">
        <v>-5.9999525547027588E-4</v>
      </c>
      <c r="E13">
        <v>54.773446403797436</v>
      </c>
    </row>
    <row r="14" spans="1:16" x14ac:dyDescent="0.3">
      <c r="A14">
        <v>0.86999999999534339</v>
      </c>
      <c r="B14">
        <v>23.161422729492188</v>
      </c>
      <c r="C14">
        <v>-5.9999525547027588E-4</v>
      </c>
      <c r="D14">
        <v>-5.9999525547027588E-4</v>
      </c>
      <c r="E14">
        <v>54.773618542011548</v>
      </c>
    </row>
    <row r="15" spans="1:16" x14ac:dyDescent="0.3">
      <c r="A15">
        <v>0.89000000001396984</v>
      </c>
      <c r="B15">
        <v>24.190719604492188</v>
      </c>
      <c r="C15">
        <v>-1.0877847671508789E-6</v>
      </c>
      <c r="D15">
        <v>-1.0877847671508789E-6</v>
      </c>
      <c r="E15">
        <v>54.773741327579785</v>
      </c>
    </row>
    <row r="16" spans="1:16" x14ac:dyDescent="0.3">
      <c r="A16">
        <v>0.92000000004190952</v>
      </c>
      <c r="B16">
        <v>25.425094604492188</v>
      </c>
      <c r="C16">
        <v>-5.9999525547027588E-4</v>
      </c>
      <c r="D16">
        <v>-5.9999525547027588E-4</v>
      </c>
      <c r="E16">
        <v>54.773938261326123</v>
      </c>
    </row>
    <row r="17" spans="1:5" x14ac:dyDescent="0.3">
      <c r="A17">
        <v>0.93999999994412065</v>
      </c>
      <c r="B17">
        <v>27.042282104492188</v>
      </c>
      <c r="C17">
        <v>0</v>
      </c>
      <c r="D17">
        <v>0</v>
      </c>
      <c r="E17">
        <v>54.774069868381787</v>
      </c>
    </row>
    <row r="18" spans="1:5" x14ac:dyDescent="0.3">
      <c r="A18">
        <v>0.9599999999627471</v>
      </c>
      <c r="B18">
        <v>28.071578979492188</v>
      </c>
      <c r="C18">
        <v>-5.9999525547027588E-4</v>
      </c>
      <c r="D18">
        <v>-5.9999525547027588E-4</v>
      </c>
      <c r="E18">
        <v>54.774209104831982</v>
      </c>
    </row>
    <row r="19" spans="1:5" x14ac:dyDescent="0.3">
      <c r="A19">
        <v>0.97999999998137355</v>
      </c>
      <c r="B19">
        <v>30.012985229492188</v>
      </c>
      <c r="C19">
        <v>-1.0877847671508789E-6</v>
      </c>
      <c r="D19">
        <v>-1.0877847671508789E-6</v>
      </c>
      <c r="E19">
        <v>54.774365030582715</v>
      </c>
    </row>
    <row r="20" spans="1:5" x14ac:dyDescent="0.3">
      <c r="A20">
        <v>1</v>
      </c>
      <c r="B20">
        <v>31.501266479492188</v>
      </c>
      <c r="C20">
        <v>-5.9999525547027588E-4</v>
      </c>
      <c r="D20">
        <v>-5.9999525547027588E-4</v>
      </c>
      <c r="E20">
        <v>54.774512850101758</v>
      </c>
    </row>
    <row r="21" spans="1:5" x14ac:dyDescent="0.3">
      <c r="A21">
        <v>1.0100000000093132</v>
      </c>
      <c r="B21">
        <v>32.626266479492188</v>
      </c>
      <c r="C21">
        <v>-5.9999525547027588E-4</v>
      </c>
      <c r="D21">
        <v>-5.9999525547027588E-4</v>
      </c>
      <c r="E21">
        <v>54.774602972208243</v>
      </c>
    </row>
    <row r="22" spans="1:5" x14ac:dyDescent="0.3">
      <c r="A22">
        <v>1.0200000000186265</v>
      </c>
      <c r="B22">
        <v>33.759078979492188</v>
      </c>
      <c r="C22">
        <v>-5.9999525547027588E-4</v>
      </c>
      <c r="D22">
        <v>-5.9999525547027588E-4</v>
      </c>
      <c r="E22">
        <v>54.774684988199454</v>
      </c>
    </row>
    <row r="23" spans="1:5" x14ac:dyDescent="0.3">
      <c r="A23">
        <v>1.0400000000372529</v>
      </c>
      <c r="B23">
        <v>35.235641479492188</v>
      </c>
      <c r="C23">
        <v>2.7269124984741211E-6</v>
      </c>
      <c r="D23">
        <v>2.7269124984741211E-6</v>
      </c>
      <c r="E23">
        <v>54.774857126413565</v>
      </c>
    </row>
    <row r="24" spans="1:5" x14ac:dyDescent="0.3">
      <c r="A24">
        <v>1.0499999999301508</v>
      </c>
      <c r="B24">
        <v>36.266891479492188</v>
      </c>
      <c r="C24">
        <v>-5.9999525547027588E-4</v>
      </c>
      <c r="D24">
        <v>-5.9999525547027588E-4</v>
      </c>
      <c r="E24">
        <v>54.774947248636465</v>
      </c>
    </row>
    <row r="25" spans="1:5" x14ac:dyDescent="0.3">
      <c r="A25">
        <v>1.059999999939464</v>
      </c>
      <c r="B25">
        <v>37.618453979492188</v>
      </c>
      <c r="C25">
        <v>-1.0877847671508789E-6</v>
      </c>
      <c r="D25">
        <v>-1.0877847671508789E-6</v>
      </c>
      <c r="E25">
        <v>54.775021158395987</v>
      </c>
    </row>
    <row r="26" spans="1:5" x14ac:dyDescent="0.3">
      <c r="A26">
        <v>1.0699999999487773</v>
      </c>
      <c r="B26">
        <v>38.704391479492188</v>
      </c>
      <c r="C26">
        <v>5.9781968593597412E-4</v>
      </c>
      <c r="D26">
        <v>5.9781968593597412E-4</v>
      </c>
      <c r="E26">
        <v>54.775111757456045</v>
      </c>
    </row>
    <row r="27" spans="1:5" x14ac:dyDescent="0.3">
      <c r="A27">
        <v>1.0899999999674037</v>
      </c>
      <c r="B27">
        <v>40.606735229492188</v>
      </c>
      <c r="C27">
        <v>-5.9618055820465088E-4</v>
      </c>
      <c r="D27">
        <v>-5.9618055820465088E-4</v>
      </c>
      <c r="E27">
        <v>54.775292001901846</v>
      </c>
    </row>
    <row r="28" spans="1:5" x14ac:dyDescent="0.3">
      <c r="A28">
        <v>1.0999999999767169</v>
      </c>
      <c r="B28">
        <v>41.880172729492188</v>
      </c>
      <c r="C28">
        <v>-1.0877847671508789E-6</v>
      </c>
      <c r="D28">
        <v>-1.0877847671508789E-6</v>
      </c>
      <c r="E28">
        <v>54.775390230356436</v>
      </c>
    </row>
    <row r="29" spans="1:5" x14ac:dyDescent="0.3">
      <c r="A29">
        <v>1.1099999999860302</v>
      </c>
      <c r="B29">
        <v>43.036422729492188</v>
      </c>
      <c r="C29">
        <v>0</v>
      </c>
      <c r="D29">
        <v>0</v>
      </c>
      <c r="E29">
        <v>54.775480829416495</v>
      </c>
    </row>
    <row r="30" spans="1:5" x14ac:dyDescent="0.3">
      <c r="A30">
        <v>1.1199999999953434</v>
      </c>
      <c r="B30">
        <v>44.036422729492188</v>
      </c>
      <c r="C30">
        <v>5.98907470703125E-4</v>
      </c>
      <c r="D30">
        <v>5.98907470703125E-4</v>
      </c>
      <c r="E30">
        <v>54.775587164102774</v>
      </c>
    </row>
    <row r="31" spans="1:5" x14ac:dyDescent="0.3">
      <c r="A31">
        <v>1.1400000000139698</v>
      </c>
      <c r="B31">
        <v>46.376266479492188</v>
      </c>
      <c r="C31">
        <v>-5.98907470703125E-4</v>
      </c>
      <c r="D31">
        <v>-5.98907470703125E-4</v>
      </c>
      <c r="E31">
        <v>54.775792204080801</v>
      </c>
    </row>
    <row r="32" spans="1:5" x14ac:dyDescent="0.3">
      <c r="A32">
        <v>1.1500000000232831</v>
      </c>
      <c r="B32">
        <v>47.430953979492188</v>
      </c>
      <c r="C32">
        <v>0</v>
      </c>
      <c r="D32">
        <v>0</v>
      </c>
      <c r="E32">
        <v>54.775890909372549</v>
      </c>
    </row>
    <row r="33" spans="1:5" x14ac:dyDescent="0.3">
      <c r="A33">
        <v>1.1600000000325963</v>
      </c>
      <c r="B33">
        <v>48.532516479492188</v>
      </c>
      <c r="C33">
        <v>5.98907470703125E-4</v>
      </c>
      <c r="D33">
        <v>5.98907470703125E-4</v>
      </c>
      <c r="E33">
        <v>54.775989137827139</v>
      </c>
    </row>
    <row r="34" spans="1:5" x14ac:dyDescent="0.3">
      <c r="A34">
        <v>1.1700000000419095</v>
      </c>
      <c r="B34">
        <v>49.618453979492188</v>
      </c>
      <c r="C34">
        <v>6.000027060508728E-4</v>
      </c>
      <c r="D34">
        <v>6.000027060508728E-4</v>
      </c>
      <c r="E34">
        <v>54.776104055582266</v>
      </c>
    </row>
    <row r="35" spans="1:5" x14ac:dyDescent="0.3">
      <c r="A35">
        <v>1.1799999999348074</v>
      </c>
      <c r="B35">
        <v>50.774703979492188</v>
      </c>
      <c r="C35">
        <v>-5.978122353553772E-4</v>
      </c>
      <c r="D35">
        <v>-5.978122353553772E-4</v>
      </c>
      <c r="E35">
        <v>54.776202760874014</v>
      </c>
    </row>
    <row r="36" spans="1:5" x14ac:dyDescent="0.3">
      <c r="A36">
        <v>1.1899999999441206</v>
      </c>
      <c r="B36">
        <v>52.009078979492188</v>
      </c>
      <c r="C36">
        <v>-2.7194619178771973E-6</v>
      </c>
      <c r="D36">
        <v>-2.7194619178771973E-6</v>
      </c>
      <c r="E36">
        <v>54.776309095560293</v>
      </c>
    </row>
    <row r="37" spans="1:5" x14ac:dyDescent="0.3">
      <c r="A37">
        <v>1.2099999999627471</v>
      </c>
      <c r="B37">
        <v>54.063766479492188</v>
      </c>
      <c r="C37">
        <v>6.038174033164978E-4</v>
      </c>
      <c r="D37">
        <v>6.038174033164978E-4</v>
      </c>
      <c r="E37">
        <v>54.776530824838858</v>
      </c>
    </row>
    <row r="38" spans="1:5" x14ac:dyDescent="0.3">
      <c r="A38">
        <v>1.2199999999720603</v>
      </c>
      <c r="B38">
        <v>55.165328979492188</v>
      </c>
      <c r="C38">
        <v>6.0001760721206665E-4</v>
      </c>
      <c r="D38">
        <v>6.0001760721206665E-4</v>
      </c>
      <c r="E38">
        <v>54.776645742593985</v>
      </c>
    </row>
    <row r="39" spans="1:5" x14ac:dyDescent="0.3">
      <c r="A39">
        <v>1.2299999999813735</v>
      </c>
      <c r="B39">
        <v>56.532516479492188</v>
      </c>
      <c r="C39">
        <v>1.1101365089416504E-6</v>
      </c>
      <c r="D39">
        <v>1.1101365089416504E-6</v>
      </c>
      <c r="E39">
        <v>54.776760660349112</v>
      </c>
    </row>
    <row r="40" spans="1:5" x14ac:dyDescent="0.3">
      <c r="A40">
        <v>1.2399999999906868</v>
      </c>
      <c r="B40">
        <v>57.720016479492188</v>
      </c>
      <c r="C40">
        <v>1.7940178513526917E-3</v>
      </c>
      <c r="D40">
        <v>1.7940178513526917E-3</v>
      </c>
      <c r="E40">
        <v>54.776866995035391</v>
      </c>
    </row>
    <row r="41" spans="1:5" x14ac:dyDescent="0.3">
      <c r="A41">
        <v>1.25</v>
      </c>
      <c r="B41">
        <v>58.821578979492188</v>
      </c>
      <c r="C41">
        <v>1.2027397751808167E-3</v>
      </c>
      <c r="D41">
        <v>1.2027397751808167E-3</v>
      </c>
      <c r="E41">
        <v>54.776990019022207</v>
      </c>
    </row>
    <row r="42" spans="1:5" x14ac:dyDescent="0.3">
      <c r="A42">
        <v>1.2600000000093132</v>
      </c>
      <c r="B42">
        <v>59.915328979492188</v>
      </c>
      <c r="C42">
        <v>6.0001760721206665E-4</v>
      </c>
      <c r="D42">
        <v>6.0001760721206665E-4</v>
      </c>
      <c r="E42">
        <v>54.777104936777334</v>
      </c>
    </row>
    <row r="43" spans="1:5" x14ac:dyDescent="0.3">
      <c r="A43">
        <v>1.2700000000186265</v>
      </c>
      <c r="B43">
        <v>61.212203979492188</v>
      </c>
      <c r="C43">
        <v>6.0000480152666569E-4</v>
      </c>
      <c r="D43">
        <v>6.0000480152666569E-4</v>
      </c>
      <c r="E43">
        <v>54.777219854532461</v>
      </c>
    </row>
    <row r="44" spans="1:5" x14ac:dyDescent="0.3">
      <c r="A44">
        <v>1.2800000000279397</v>
      </c>
      <c r="B44">
        <v>62.532516479492188</v>
      </c>
      <c r="C44">
        <v>6.0000474331900477E-4</v>
      </c>
      <c r="D44">
        <v>6.0000474331900477E-4</v>
      </c>
      <c r="E44">
        <v>54.777342878519278</v>
      </c>
    </row>
    <row r="45" spans="1:5" x14ac:dyDescent="0.3">
      <c r="A45">
        <v>1.2900000000372529</v>
      </c>
      <c r="B45">
        <v>63.665328979492188</v>
      </c>
      <c r="C45">
        <v>1.1989122722297907E-3</v>
      </c>
      <c r="D45">
        <v>1.1989122722297907E-3</v>
      </c>
      <c r="E45">
        <v>54.777482114969473</v>
      </c>
    </row>
    <row r="46" spans="1:5" x14ac:dyDescent="0.3">
      <c r="A46">
        <v>1.2999999999301508</v>
      </c>
      <c r="B46">
        <v>64.907516479492188</v>
      </c>
      <c r="C46">
        <v>6.0000474331900477E-4</v>
      </c>
      <c r="D46">
        <v>6.0000474331900477E-4</v>
      </c>
      <c r="E46">
        <v>54.777605138956289</v>
      </c>
    </row>
    <row r="47" spans="1:5" x14ac:dyDescent="0.3">
      <c r="A47">
        <v>1.309999999939464</v>
      </c>
      <c r="B47">
        <v>66.266891479492188</v>
      </c>
      <c r="C47">
        <v>6.0000474331900477E-4</v>
      </c>
      <c r="D47">
        <v>6.0000474331900477E-4</v>
      </c>
      <c r="E47">
        <v>54.777728162943106</v>
      </c>
    </row>
    <row r="48" spans="1:5" x14ac:dyDescent="0.3">
      <c r="A48">
        <v>1.3199999999487773</v>
      </c>
      <c r="B48">
        <v>67.720016479492188</v>
      </c>
      <c r="C48">
        <v>6.0000474331900477E-4</v>
      </c>
      <c r="D48">
        <v>6.0000474331900477E-4</v>
      </c>
      <c r="E48">
        <v>54.777867399393301</v>
      </c>
    </row>
    <row r="49" spans="1:5" x14ac:dyDescent="0.3">
      <c r="A49">
        <v>1.3299999999580905</v>
      </c>
      <c r="B49">
        <v>68.970016479492188</v>
      </c>
      <c r="C49">
        <v>1.1989122722297907E-3</v>
      </c>
      <c r="D49">
        <v>1.1989122722297907E-3</v>
      </c>
      <c r="E49">
        <v>54.777999006448965</v>
      </c>
    </row>
    <row r="50" spans="1:5" x14ac:dyDescent="0.3">
      <c r="A50">
        <v>1.3399999999674037</v>
      </c>
      <c r="B50">
        <v>70.220016479492188</v>
      </c>
      <c r="C50">
        <v>1.7978197429329157E-3</v>
      </c>
      <c r="D50">
        <v>1.7978197429329157E-3</v>
      </c>
      <c r="E50">
        <v>54.778138242899161</v>
      </c>
    </row>
    <row r="51" spans="1:5" x14ac:dyDescent="0.3">
      <c r="A51">
        <v>1.3499999999767169</v>
      </c>
      <c r="B51">
        <v>71.641891479492188</v>
      </c>
      <c r="C51">
        <v>4.9119712457468268E-6</v>
      </c>
      <c r="D51">
        <v>4.9119712457468268E-6</v>
      </c>
      <c r="E51">
        <v>54.778286062418204</v>
      </c>
    </row>
    <row r="52" spans="1:5" x14ac:dyDescent="0.3">
      <c r="A52">
        <v>1.3599999999860302</v>
      </c>
      <c r="B52">
        <v>73.165328979492188</v>
      </c>
      <c r="C52">
        <v>6.0000474331900477E-4</v>
      </c>
      <c r="D52">
        <v>6.0000474331900477E-4</v>
      </c>
      <c r="E52">
        <v>54.778441511331778</v>
      </c>
    </row>
    <row r="53" spans="1:5" x14ac:dyDescent="0.3">
      <c r="A53">
        <v>1.3699999999953434</v>
      </c>
      <c r="B53">
        <v>74.485641479492188</v>
      </c>
      <c r="C53">
        <v>1.1989122722297907E-3</v>
      </c>
      <c r="D53">
        <v>1.1989122722297907E-3</v>
      </c>
      <c r="E53">
        <v>54.778573118387442</v>
      </c>
    </row>
    <row r="54" spans="1:5" x14ac:dyDescent="0.3">
      <c r="A54">
        <v>1.3800000000046566</v>
      </c>
      <c r="B54">
        <v>75.930953979492188</v>
      </c>
      <c r="C54">
        <v>1.7978197429329157E-3</v>
      </c>
      <c r="D54">
        <v>1.7978197429329157E-3</v>
      </c>
      <c r="E54">
        <v>54.778712354837637</v>
      </c>
    </row>
    <row r="55" spans="1:5" x14ac:dyDescent="0.3">
      <c r="A55">
        <v>1.3900000000139698</v>
      </c>
      <c r="B55">
        <v>77.516891479492188</v>
      </c>
      <c r="C55">
        <v>1.2027269694954157E-3</v>
      </c>
      <c r="D55">
        <v>1.2027269694954157E-3</v>
      </c>
      <c r="E55">
        <v>54.77886017435668</v>
      </c>
    </row>
    <row r="56" spans="1:5" x14ac:dyDescent="0.3">
      <c r="A56">
        <v>1.4000000000232831</v>
      </c>
      <c r="B56">
        <v>79.095016479492188</v>
      </c>
      <c r="C56">
        <v>1.2000149581581354E-3</v>
      </c>
      <c r="D56">
        <v>1.2000149581581354E-3</v>
      </c>
      <c r="E56">
        <v>54.779007993875723</v>
      </c>
    </row>
    <row r="57" spans="1:5" x14ac:dyDescent="0.3">
      <c r="A57">
        <v>1.4100000000325963</v>
      </c>
      <c r="B57">
        <v>80.548141479492188</v>
      </c>
      <c r="C57">
        <v>1.7989224288612604E-3</v>
      </c>
      <c r="D57">
        <v>1.7989224288612604E-3</v>
      </c>
      <c r="E57">
        <v>54.779155813394766</v>
      </c>
    </row>
    <row r="58" spans="1:5" x14ac:dyDescent="0.3">
      <c r="A58">
        <v>1.4200000000419095</v>
      </c>
      <c r="B58">
        <v>82.110641479492188</v>
      </c>
      <c r="C58">
        <v>1.8000027630478144E-3</v>
      </c>
      <c r="D58">
        <v>1.8000027630478144E-3</v>
      </c>
      <c r="E58">
        <v>54.77931126230834</v>
      </c>
    </row>
    <row r="59" spans="1:5" x14ac:dyDescent="0.3">
      <c r="A59">
        <v>1.4299999999348074</v>
      </c>
      <c r="B59">
        <v>83.813766479492188</v>
      </c>
      <c r="C59">
        <v>1.8000047421082854E-3</v>
      </c>
      <c r="D59">
        <v>1.8000047421082854E-3</v>
      </c>
      <c r="E59">
        <v>54.779459081827383</v>
      </c>
    </row>
    <row r="60" spans="1:5" x14ac:dyDescent="0.3">
      <c r="A60">
        <v>1.4399999999441206</v>
      </c>
      <c r="B60">
        <v>85.532516479492188</v>
      </c>
      <c r="C60">
        <v>1.8000047421082854E-3</v>
      </c>
      <c r="D60">
        <v>1.8000047421082854E-3</v>
      </c>
      <c r="E60">
        <v>54.779598318277579</v>
      </c>
    </row>
    <row r="61" spans="1:5" x14ac:dyDescent="0.3">
      <c r="A61">
        <v>1.4499999999534339</v>
      </c>
      <c r="B61">
        <v>87.243453979492188</v>
      </c>
      <c r="C61">
        <v>1.8000047421082854E-3</v>
      </c>
      <c r="D61">
        <v>1.8000047421082854E-3</v>
      </c>
      <c r="E61">
        <v>54.77976235026</v>
      </c>
    </row>
    <row r="62" spans="1:5" x14ac:dyDescent="0.3">
      <c r="A62">
        <v>1.4599999999627471</v>
      </c>
      <c r="B62">
        <v>88.884078979492188</v>
      </c>
      <c r="C62">
        <v>2.3989123292267323E-3</v>
      </c>
      <c r="D62">
        <v>2.3989123292267323E-3</v>
      </c>
      <c r="E62">
        <v>54.779926382242422</v>
      </c>
    </row>
    <row r="63" spans="1:5" x14ac:dyDescent="0.3">
      <c r="A63">
        <v>1.4699999999720603</v>
      </c>
      <c r="B63">
        <v>90.641891479492188</v>
      </c>
      <c r="C63">
        <v>2.4000001139938831E-3</v>
      </c>
      <c r="D63">
        <v>2.4000001139938831E-3</v>
      </c>
      <c r="E63">
        <v>54.780074201761465</v>
      </c>
    </row>
    <row r="64" spans="1:5" x14ac:dyDescent="0.3">
      <c r="A64">
        <v>1.4799999999813735</v>
      </c>
      <c r="B64">
        <v>92.391891479492188</v>
      </c>
      <c r="C64">
        <v>1.8010925268754363E-3</v>
      </c>
      <c r="D64">
        <v>1.8010925268754363E-3</v>
      </c>
      <c r="E64">
        <v>54.780222021280508</v>
      </c>
    </row>
    <row r="65" spans="1:5" x14ac:dyDescent="0.3">
      <c r="A65">
        <v>1.4899999999906868</v>
      </c>
      <c r="B65">
        <v>94.040328979492188</v>
      </c>
      <c r="C65">
        <v>2.4000001139938831E-3</v>
      </c>
      <c r="D65">
        <v>2.4000001139938831E-3</v>
      </c>
      <c r="E65">
        <v>54.780369840799551</v>
      </c>
    </row>
    <row r="66" spans="1:5" x14ac:dyDescent="0.3">
      <c r="A66">
        <v>1.5</v>
      </c>
      <c r="B66">
        <v>95.852828979492188</v>
      </c>
      <c r="C66">
        <v>2.9989075846970081E-3</v>
      </c>
      <c r="D66">
        <v>2.9989075846970081E-3</v>
      </c>
      <c r="E66">
        <v>54.780542456316482</v>
      </c>
    </row>
    <row r="67" spans="1:5" x14ac:dyDescent="0.3">
      <c r="A67">
        <v>1.5100000000093132</v>
      </c>
      <c r="B67">
        <v>97.641891479492188</v>
      </c>
      <c r="C67">
        <v>3.0000028200447559E-3</v>
      </c>
      <c r="D67">
        <v>3.0000028200447559E-3</v>
      </c>
      <c r="E67">
        <v>54.780697905230056</v>
      </c>
    </row>
    <row r="68" spans="1:5" x14ac:dyDescent="0.3">
      <c r="A68">
        <v>1.5200000000186265</v>
      </c>
      <c r="B68">
        <v>99.384078979492188</v>
      </c>
      <c r="C68">
        <v>3.0000046826899052E-3</v>
      </c>
      <c r="D68">
        <v>3.0000046826899052E-3</v>
      </c>
      <c r="E68">
        <v>54.780861937212478</v>
      </c>
    </row>
    <row r="69" spans="1:5" x14ac:dyDescent="0.3">
      <c r="A69">
        <v>1.5300000000279397</v>
      </c>
      <c r="B69">
        <v>100.99345397949219</v>
      </c>
      <c r="C69">
        <v>3.0000046826899052E-3</v>
      </c>
      <c r="D69">
        <v>3.0000046826899052E-3</v>
      </c>
      <c r="E69">
        <v>54.781018339800369</v>
      </c>
    </row>
    <row r="70" spans="1:5" x14ac:dyDescent="0.3">
      <c r="A70">
        <v>1.5400000000372529</v>
      </c>
      <c r="B70">
        <v>102.75126647949219</v>
      </c>
      <c r="C70">
        <v>3.0000046826899052E-3</v>
      </c>
      <c r="D70">
        <v>3.0000046826899052E-3</v>
      </c>
      <c r="E70">
        <v>54.781182371782791</v>
      </c>
    </row>
    <row r="71" spans="1:5" x14ac:dyDescent="0.3">
      <c r="A71">
        <v>1.5499999999301508</v>
      </c>
      <c r="B71">
        <v>104.51689147949219</v>
      </c>
      <c r="C71">
        <v>4.1978196240961552E-3</v>
      </c>
      <c r="D71">
        <v>4.1978196240961552E-3</v>
      </c>
      <c r="E71">
        <v>54.781354033159744</v>
      </c>
    </row>
    <row r="72" spans="1:5" x14ac:dyDescent="0.3">
      <c r="A72">
        <v>1.559999999939464</v>
      </c>
      <c r="B72">
        <v>106.29814147949219</v>
      </c>
      <c r="C72">
        <v>3.6027268506586552E-3</v>
      </c>
      <c r="D72">
        <v>3.6027268506586552E-3</v>
      </c>
      <c r="E72">
        <v>54.781526648211013</v>
      </c>
    </row>
    <row r="73" spans="1:5" x14ac:dyDescent="0.3">
      <c r="A73">
        <v>1.5699999999487773</v>
      </c>
      <c r="B73">
        <v>108.12626647949219</v>
      </c>
      <c r="C73">
        <v>3.6000148393213749E-3</v>
      </c>
      <c r="D73">
        <v>3.6000148393213749E-3</v>
      </c>
      <c r="E73">
        <v>54.781682097124587</v>
      </c>
    </row>
    <row r="74" spans="1:5" x14ac:dyDescent="0.3">
      <c r="A74">
        <v>1.5799999999580905</v>
      </c>
      <c r="B74">
        <v>109.97782897949219</v>
      </c>
      <c r="C74">
        <v>3.6000048276036978E-3</v>
      </c>
      <c r="D74">
        <v>3.6000048276036978E-3</v>
      </c>
      <c r="E74">
        <v>54.781863295244705</v>
      </c>
    </row>
    <row r="75" spans="1:5" x14ac:dyDescent="0.3">
      <c r="A75">
        <v>1.5899999999674037</v>
      </c>
      <c r="B75">
        <v>111.94657897949219</v>
      </c>
      <c r="C75">
        <v>4.7978195361793041E-3</v>
      </c>
      <c r="D75">
        <v>4.7978195361793041E-3</v>
      </c>
      <c r="E75">
        <v>54.782027327227127</v>
      </c>
    </row>
    <row r="76" spans="1:5" x14ac:dyDescent="0.3">
      <c r="A76">
        <v>1.5999999999767169</v>
      </c>
      <c r="B76">
        <v>113.82157897949219</v>
      </c>
      <c r="C76">
        <v>4.2027267627418041E-3</v>
      </c>
      <c r="D76">
        <v>4.2027267627418041E-3</v>
      </c>
      <c r="E76">
        <v>54.78219898860408</v>
      </c>
    </row>
    <row r="77" spans="1:5" x14ac:dyDescent="0.3">
      <c r="A77">
        <v>1.6099999999860302</v>
      </c>
      <c r="B77">
        <v>115.73564147949219</v>
      </c>
      <c r="C77">
        <v>4.2000147514045238E-3</v>
      </c>
      <c r="D77">
        <v>4.2000147514045238E-3</v>
      </c>
      <c r="E77">
        <v>54.782363020586502</v>
      </c>
    </row>
    <row r="78" spans="1:5" x14ac:dyDescent="0.3">
      <c r="A78">
        <v>1.6199999999953434</v>
      </c>
      <c r="B78">
        <v>117.56376647949219</v>
      </c>
      <c r="C78">
        <v>4.2000049725174904E-3</v>
      </c>
      <c r="D78">
        <v>4.2000049725174904E-3</v>
      </c>
      <c r="E78">
        <v>54.782535635637771</v>
      </c>
    </row>
    <row r="79" spans="1:5" x14ac:dyDescent="0.3">
      <c r="A79">
        <v>1.6300000000046566</v>
      </c>
      <c r="B79">
        <v>119.48564147949219</v>
      </c>
      <c r="C79">
        <v>4.2000049725174904E-3</v>
      </c>
      <c r="D79">
        <v>4.2000049725174904E-3</v>
      </c>
      <c r="E79">
        <v>54.782708250689041</v>
      </c>
    </row>
    <row r="80" spans="1:5" x14ac:dyDescent="0.3">
      <c r="A80">
        <v>1.6400000000139698</v>
      </c>
      <c r="B80">
        <v>121.43095397949219</v>
      </c>
      <c r="C80">
        <v>4.7989124432206154E-3</v>
      </c>
      <c r="D80">
        <v>4.7989124432206154E-3</v>
      </c>
      <c r="E80">
        <v>54.782879912065994</v>
      </c>
    </row>
    <row r="81" spans="1:5" x14ac:dyDescent="0.3">
      <c r="A81">
        <v>1.6500000000232831</v>
      </c>
      <c r="B81">
        <v>123.25907897949219</v>
      </c>
      <c r="C81">
        <v>4.2000049725174904E-3</v>
      </c>
      <c r="D81">
        <v>4.2000049725174904E-3</v>
      </c>
      <c r="E81">
        <v>54.783043944048416</v>
      </c>
    </row>
    <row r="82" spans="1:5" x14ac:dyDescent="0.3">
      <c r="A82">
        <v>1.6600000000325963</v>
      </c>
      <c r="B82">
        <v>125.22001647949219</v>
      </c>
      <c r="C82">
        <v>4.7989124432206154E-3</v>
      </c>
      <c r="D82">
        <v>4.7989124432206154E-3</v>
      </c>
      <c r="E82">
        <v>54.783200346636306</v>
      </c>
    </row>
    <row r="83" spans="1:5" x14ac:dyDescent="0.3">
      <c r="A83">
        <v>1.6700000000419095</v>
      </c>
      <c r="B83">
        <v>127.06376647949219</v>
      </c>
      <c r="C83">
        <v>4.8000002279877663E-3</v>
      </c>
      <c r="D83">
        <v>4.8000002279877663E-3</v>
      </c>
      <c r="E83">
        <v>54.783372008013259</v>
      </c>
    </row>
    <row r="84" spans="1:5" x14ac:dyDescent="0.3">
      <c r="A84">
        <v>1.6799999999348074</v>
      </c>
      <c r="B84">
        <v>128.72001647949219</v>
      </c>
      <c r="C84">
        <v>4.8000048846006393E-3</v>
      </c>
      <c r="D84">
        <v>4.8000048846006393E-3</v>
      </c>
      <c r="E84">
        <v>54.783536039995681</v>
      </c>
    </row>
    <row r="85" spans="1:5" x14ac:dyDescent="0.3">
      <c r="A85">
        <v>1.6899999999441206</v>
      </c>
      <c r="B85">
        <v>130.44657897949219</v>
      </c>
      <c r="C85">
        <v>5.3989123553037643E-3</v>
      </c>
      <c r="D85">
        <v>5.3989123553037643E-3</v>
      </c>
      <c r="E85">
        <v>54.783708655046951</v>
      </c>
    </row>
    <row r="86" spans="1:5" x14ac:dyDescent="0.3">
      <c r="A86">
        <v>1.6999999999534339</v>
      </c>
      <c r="B86">
        <v>132.25126647949219</v>
      </c>
      <c r="C86">
        <v>4.8000048846006393E-3</v>
      </c>
      <c r="D86">
        <v>4.8000048846006393E-3</v>
      </c>
      <c r="E86">
        <v>54.783865057634841</v>
      </c>
    </row>
    <row r="87" spans="1:5" x14ac:dyDescent="0.3">
      <c r="A87">
        <v>1.7099999999627471</v>
      </c>
      <c r="B87">
        <v>134.16532897949219</v>
      </c>
      <c r="C87">
        <v>5.9978198260068893E-3</v>
      </c>
      <c r="D87">
        <v>5.9978198260068893E-3</v>
      </c>
      <c r="E87">
        <v>54.784036719011795</v>
      </c>
    </row>
    <row r="88" spans="1:5" x14ac:dyDescent="0.3">
      <c r="A88">
        <v>1.7199999999720603</v>
      </c>
      <c r="B88">
        <v>136.07939147949219</v>
      </c>
      <c r="C88">
        <v>5.9999953955411911E-3</v>
      </c>
      <c r="D88">
        <v>5.9999953955411911E-3</v>
      </c>
      <c r="E88">
        <v>54.784200750994216</v>
      </c>
    </row>
    <row r="89" spans="1:5" x14ac:dyDescent="0.3">
      <c r="A89">
        <v>1.7299999999813735</v>
      </c>
      <c r="B89">
        <v>137.97001647949219</v>
      </c>
      <c r="C89">
        <v>6.0000047087669373E-3</v>
      </c>
      <c r="D89">
        <v>6.0000047087669373E-3</v>
      </c>
      <c r="E89">
        <v>54.784364782976638</v>
      </c>
    </row>
    <row r="90" spans="1:5" x14ac:dyDescent="0.3">
      <c r="A90">
        <v>1.7399999999906868</v>
      </c>
      <c r="B90">
        <v>139.82157897949219</v>
      </c>
      <c r="C90">
        <v>6.0000047087669373E-3</v>
      </c>
      <c r="D90">
        <v>6.0000047087669373E-3</v>
      </c>
      <c r="E90">
        <v>54.78452881495906</v>
      </c>
    </row>
    <row r="91" spans="1:5" x14ac:dyDescent="0.3">
      <c r="A91">
        <v>1.75</v>
      </c>
      <c r="B91">
        <v>141.80595397949219</v>
      </c>
      <c r="C91">
        <v>6.0000047087669373E-3</v>
      </c>
      <c r="D91">
        <v>6.0000047087669373E-3</v>
      </c>
      <c r="E91">
        <v>54.784692846941482</v>
      </c>
    </row>
    <row r="92" spans="1:5" x14ac:dyDescent="0.3">
      <c r="A92">
        <v>1.7600000000093132</v>
      </c>
      <c r="B92">
        <v>143.67314147949219</v>
      </c>
      <c r="C92">
        <v>6.5989121794700623E-3</v>
      </c>
      <c r="D92">
        <v>6.5989121794700623E-3</v>
      </c>
      <c r="E92">
        <v>54.784849249529373</v>
      </c>
    </row>
    <row r="93" spans="1:5" x14ac:dyDescent="0.3">
      <c r="A93">
        <v>1.7700000000186265</v>
      </c>
      <c r="B93">
        <v>145.54032897949219</v>
      </c>
      <c r="C93">
        <v>6.5999999642372131E-3</v>
      </c>
      <c r="D93">
        <v>6.5999999642372131E-3</v>
      </c>
      <c r="E93">
        <v>54.785013281511795</v>
      </c>
    </row>
    <row r="94" spans="1:5" x14ac:dyDescent="0.3">
      <c r="A94">
        <v>1.7800000000279397</v>
      </c>
      <c r="B94">
        <v>147.57157897949219</v>
      </c>
      <c r="C94">
        <v>6.6000046208500862E-3</v>
      </c>
      <c r="D94">
        <v>6.6000046208500862E-3</v>
      </c>
      <c r="E94">
        <v>54.785184942888748</v>
      </c>
    </row>
    <row r="95" spans="1:5" x14ac:dyDescent="0.3">
      <c r="A95">
        <v>1.7900000000372529</v>
      </c>
      <c r="B95">
        <v>149.66532897949219</v>
      </c>
      <c r="C95">
        <v>6.6000046208500862E-3</v>
      </c>
      <c r="D95">
        <v>6.6000046208500862E-3</v>
      </c>
      <c r="E95">
        <v>54.785357557940017</v>
      </c>
    </row>
    <row r="96" spans="1:5" x14ac:dyDescent="0.3">
      <c r="A96">
        <v>1.7999999999301508</v>
      </c>
      <c r="B96">
        <v>151.62626647949219</v>
      </c>
      <c r="C96">
        <v>7.1989120915532112E-3</v>
      </c>
      <c r="D96">
        <v>7.1989120915532112E-3</v>
      </c>
      <c r="E96">
        <v>54.785521589922439</v>
      </c>
    </row>
    <row r="97" spans="1:5" x14ac:dyDescent="0.3">
      <c r="A97">
        <v>1.809999999939464</v>
      </c>
      <c r="B97">
        <v>153.38407897949219</v>
      </c>
      <c r="C97">
        <v>7.1999998763203621E-3</v>
      </c>
      <c r="D97">
        <v>7.1999998763203621E-3</v>
      </c>
      <c r="E97">
        <v>54.785685621904861</v>
      </c>
    </row>
    <row r="98" spans="1:5" x14ac:dyDescent="0.3">
      <c r="A98">
        <v>1.8199999999487773</v>
      </c>
      <c r="B98">
        <v>155.19657897949219</v>
      </c>
      <c r="C98">
        <v>6.6010924056172371E-3</v>
      </c>
      <c r="D98">
        <v>6.6010924056172371E-3</v>
      </c>
      <c r="E98">
        <v>54.785865866350662</v>
      </c>
    </row>
    <row r="99" spans="1:5" x14ac:dyDescent="0.3">
      <c r="A99">
        <v>1.8299999999580905</v>
      </c>
      <c r="B99">
        <v>157.08720397949219</v>
      </c>
      <c r="C99">
        <v>7.7989073470234871E-3</v>
      </c>
      <c r="D99">
        <v>7.7989073470234871E-3</v>
      </c>
      <c r="E99">
        <v>54.786038481401931</v>
      </c>
    </row>
    <row r="100" spans="1:5" x14ac:dyDescent="0.3">
      <c r="A100">
        <v>1.8399999999674037</v>
      </c>
      <c r="B100">
        <v>158.92314147949219</v>
      </c>
      <c r="C100">
        <v>7.2038145735859871E-3</v>
      </c>
      <c r="D100">
        <v>7.2038145735859871E-3</v>
      </c>
      <c r="E100">
        <v>54.786202513384353</v>
      </c>
    </row>
    <row r="101" spans="1:5" x14ac:dyDescent="0.3">
      <c r="A101">
        <v>1.8499999999767169</v>
      </c>
      <c r="B101">
        <v>160.75126647949219</v>
      </c>
      <c r="C101">
        <v>7.7989073470234871E-3</v>
      </c>
      <c r="D101">
        <v>7.7989073470234871E-3</v>
      </c>
      <c r="E101">
        <v>54.786366545366775</v>
      </c>
    </row>
    <row r="102" spans="1:5" x14ac:dyDescent="0.3">
      <c r="A102">
        <v>1.8599999999860302</v>
      </c>
      <c r="B102">
        <v>162.54814147949219</v>
      </c>
      <c r="C102">
        <v>7.8000025823712349E-3</v>
      </c>
      <c r="D102">
        <v>7.8000025823712349E-3</v>
      </c>
      <c r="E102">
        <v>54.786539160418045</v>
      </c>
    </row>
    <row r="103" spans="1:5" x14ac:dyDescent="0.3">
      <c r="A103">
        <v>1.8699999999953434</v>
      </c>
      <c r="B103">
        <v>164.39189147949219</v>
      </c>
      <c r="C103">
        <v>7.8000049106776714E-3</v>
      </c>
      <c r="D103">
        <v>7.8000049106776714E-3</v>
      </c>
      <c r="E103">
        <v>54.786710821794998</v>
      </c>
    </row>
    <row r="104" spans="1:5" x14ac:dyDescent="0.3">
      <c r="A104">
        <v>1.8800000000046566</v>
      </c>
      <c r="B104">
        <v>166.20439147949219</v>
      </c>
      <c r="C104">
        <v>8.3989119157195091E-3</v>
      </c>
      <c r="D104">
        <v>8.3989119157195091E-3</v>
      </c>
      <c r="E104">
        <v>54.786883436846267</v>
      </c>
    </row>
    <row r="105" spans="1:5" x14ac:dyDescent="0.3">
      <c r="A105">
        <v>1.8900000000139698</v>
      </c>
      <c r="B105">
        <v>167.84501647949219</v>
      </c>
      <c r="C105">
        <v>8.39999970048666E-3</v>
      </c>
      <c r="D105">
        <v>8.39999970048666E-3</v>
      </c>
      <c r="E105">
        <v>54.787047468828689</v>
      </c>
    </row>
    <row r="106" spans="1:5" x14ac:dyDescent="0.3">
      <c r="A106">
        <v>1.9000000000232831</v>
      </c>
      <c r="B106">
        <v>169.60282897949219</v>
      </c>
      <c r="C106">
        <v>8.998907171189785E-3</v>
      </c>
      <c r="D106">
        <v>8.998907171189785E-3</v>
      </c>
      <c r="E106">
        <v>54.787211500811111</v>
      </c>
    </row>
    <row r="107" spans="1:5" x14ac:dyDescent="0.3">
      <c r="A107">
        <v>1.9100000000325963</v>
      </c>
      <c r="B107">
        <v>171.43095397949219</v>
      </c>
      <c r="C107">
        <v>8.403814397752285E-3</v>
      </c>
      <c r="D107">
        <v>8.403814397752285E-3</v>
      </c>
      <c r="E107">
        <v>54.787375532793533</v>
      </c>
    </row>
    <row r="108" spans="1:5" x14ac:dyDescent="0.3">
      <c r="A108">
        <v>1.9200000000419095</v>
      </c>
      <c r="B108">
        <v>173.25907897949219</v>
      </c>
      <c r="C108">
        <v>8.998907171189785E-3</v>
      </c>
      <c r="D108">
        <v>8.998907171189785E-3</v>
      </c>
      <c r="E108">
        <v>54.787539564775955</v>
      </c>
    </row>
    <row r="109" spans="1:5" x14ac:dyDescent="0.3">
      <c r="A109">
        <v>1.9299999999348074</v>
      </c>
      <c r="B109">
        <v>174.97001647949219</v>
      </c>
      <c r="C109">
        <v>9.0000024065375328E-3</v>
      </c>
      <c r="D109">
        <v>9.0000024065375328E-3</v>
      </c>
      <c r="E109">
        <v>54.787703596758377</v>
      </c>
    </row>
    <row r="110" spans="1:5" x14ac:dyDescent="0.3">
      <c r="A110">
        <v>1.9399999999441206</v>
      </c>
      <c r="B110">
        <v>176.84501647949219</v>
      </c>
      <c r="C110">
        <v>9.0000052005052567E-3</v>
      </c>
      <c r="D110">
        <v>9.0000052005052567E-3</v>
      </c>
      <c r="E110">
        <v>54.787867628740798</v>
      </c>
    </row>
    <row r="111" spans="1:5" x14ac:dyDescent="0.3">
      <c r="A111">
        <v>1.9499999999534339</v>
      </c>
      <c r="B111">
        <v>178.63407897949219</v>
      </c>
      <c r="C111">
        <v>9.0000052005052567E-3</v>
      </c>
      <c r="D111">
        <v>9.0000052005052567E-3</v>
      </c>
      <c r="E111">
        <v>54.78803166072322</v>
      </c>
    </row>
    <row r="112" spans="1:5" x14ac:dyDescent="0.3">
      <c r="A112">
        <v>1.9599999999627471</v>
      </c>
      <c r="B112">
        <v>180.60282897949219</v>
      </c>
      <c r="C112">
        <v>9.0000052005052567E-3</v>
      </c>
      <c r="D112">
        <v>9.0000052005052567E-3</v>
      </c>
      <c r="E112">
        <v>54.78820427577449</v>
      </c>
    </row>
    <row r="113" spans="1:5" x14ac:dyDescent="0.3">
      <c r="A113">
        <v>1.9699999999720603</v>
      </c>
      <c r="B113">
        <v>182.47001647949219</v>
      </c>
      <c r="C113">
        <v>9.5989126712083817E-3</v>
      </c>
      <c r="D113">
        <v>9.5989126712083817E-3</v>
      </c>
      <c r="E113">
        <v>54.788359723756741</v>
      </c>
    </row>
    <row r="114" spans="1:5" x14ac:dyDescent="0.3">
      <c r="A114">
        <v>1.9799999999813735</v>
      </c>
      <c r="B114">
        <v>184.36064147949219</v>
      </c>
      <c r="C114">
        <v>9.6000004559755325E-3</v>
      </c>
      <c r="D114">
        <v>9.6000004559755325E-3</v>
      </c>
      <c r="E114">
        <v>54.788516126344632</v>
      </c>
    </row>
    <row r="115" spans="1:5" x14ac:dyDescent="0.3">
      <c r="A115">
        <v>1.9899999999906868</v>
      </c>
      <c r="B115">
        <v>186.23564147949219</v>
      </c>
      <c r="C115">
        <v>9.6000051125884056E-3</v>
      </c>
      <c r="D115">
        <v>9.6000051125884056E-3</v>
      </c>
      <c r="E115">
        <v>54.788688741395902</v>
      </c>
    </row>
    <row r="116" spans="1:5" x14ac:dyDescent="0.3">
      <c r="A116">
        <v>2</v>
      </c>
      <c r="B116">
        <v>188.04814147949219</v>
      </c>
      <c r="C116">
        <v>1.0198912583291531E-2</v>
      </c>
      <c r="D116">
        <v>1.0198912583291531E-2</v>
      </c>
      <c r="E116">
        <v>54.788860402772855</v>
      </c>
    </row>
    <row r="117" spans="1:5" x14ac:dyDescent="0.3">
      <c r="A117">
        <v>2.0100000000093132</v>
      </c>
      <c r="B117">
        <v>189.88407897949219</v>
      </c>
      <c r="C117">
        <v>1.0200000368058681E-2</v>
      </c>
      <c r="D117">
        <v>1.0200000368058681E-2</v>
      </c>
      <c r="E117">
        <v>54.789024434755277</v>
      </c>
    </row>
    <row r="118" spans="1:5" x14ac:dyDescent="0.3">
      <c r="A118">
        <v>2.0200000000186265</v>
      </c>
      <c r="B118">
        <v>191.82157897949219</v>
      </c>
      <c r="C118">
        <v>1.0200005024671555E-2</v>
      </c>
      <c r="D118">
        <v>1.0200005024671555E-2</v>
      </c>
      <c r="E118">
        <v>54.789197049806546</v>
      </c>
    </row>
    <row r="119" spans="1:5" x14ac:dyDescent="0.3">
      <c r="A119">
        <v>2.0300000000279397</v>
      </c>
      <c r="B119">
        <v>193.78251647949219</v>
      </c>
      <c r="C119">
        <v>1.0200005024671555E-2</v>
      </c>
      <c r="D119">
        <v>1.0200005024671555E-2</v>
      </c>
      <c r="E119">
        <v>54.789361081788968</v>
      </c>
    </row>
    <row r="120" spans="1:5" x14ac:dyDescent="0.3">
      <c r="A120">
        <v>2.0400000000372529</v>
      </c>
      <c r="B120">
        <v>195.60282897949219</v>
      </c>
      <c r="C120">
        <v>1.0200005024671555E-2</v>
      </c>
      <c r="D120">
        <v>1.0200005024671555E-2</v>
      </c>
      <c r="E120">
        <v>54.789533696840238</v>
      </c>
    </row>
    <row r="121" spans="1:5" x14ac:dyDescent="0.3">
      <c r="A121">
        <v>2.0499999999301508</v>
      </c>
      <c r="B121">
        <v>197.59501647949219</v>
      </c>
      <c r="C121">
        <v>1.0200005024671555E-2</v>
      </c>
      <c r="D121">
        <v>1.0200005024671555E-2</v>
      </c>
      <c r="E121">
        <v>54.789697728822659</v>
      </c>
    </row>
    <row r="122" spans="1:5" x14ac:dyDescent="0.3">
      <c r="A122">
        <v>2.059999999939464</v>
      </c>
      <c r="B122">
        <v>199.21220397949219</v>
      </c>
      <c r="C122">
        <v>1.079891249537468E-2</v>
      </c>
      <c r="D122">
        <v>1.079891249537468E-2</v>
      </c>
      <c r="E122">
        <v>54.789869390199613</v>
      </c>
    </row>
    <row r="123" spans="1:5" x14ac:dyDescent="0.3">
      <c r="A123">
        <v>2.0699999999487773</v>
      </c>
      <c r="B123">
        <v>201.01689147949219</v>
      </c>
      <c r="C123">
        <v>1.080000028014183E-2</v>
      </c>
      <c r="D123">
        <v>1.080000028014183E-2</v>
      </c>
      <c r="E123">
        <v>54.790042005250882</v>
      </c>
    </row>
    <row r="124" spans="1:5" x14ac:dyDescent="0.3">
      <c r="A124">
        <v>2.0799999999580905</v>
      </c>
      <c r="B124">
        <v>202.86064147949219</v>
      </c>
      <c r="C124">
        <v>1.0800004936754704E-2</v>
      </c>
      <c r="D124">
        <v>1.0800004936754704E-2</v>
      </c>
      <c r="E124">
        <v>54.790222249696683</v>
      </c>
    </row>
    <row r="125" spans="1:5" x14ac:dyDescent="0.3">
      <c r="A125">
        <v>2.0899999999674037</v>
      </c>
      <c r="B125">
        <v>204.76689147949219</v>
      </c>
      <c r="C125">
        <v>1.0800004936754704E-2</v>
      </c>
      <c r="D125">
        <v>1.0800004936754704E-2</v>
      </c>
      <c r="E125">
        <v>54.790394864747952</v>
      </c>
    </row>
    <row r="126" spans="1:5" x14ac:dyDescent="0.3">
      <c r="A126">
        <v>2.0999999999767169</v>
      </c>
      <c r="B126">
        <v>206.57939147949219</v>
      </c>
      <c r="C126">
        <v>1.0800004936754704E-2</v>
      </c>
      <c r="D126">
        <v>1.0800004936754704E-2</v>
      </c>
      <c r="E126">
        <v>54.790558896730374</v>
      </c>
    </row>
    <row r="127" spans="1:5" x14ac:dyDescent="0.3">
      <c r="A127">
        <v>2.1099999999860302</v>
      </c>
      <c r="B127">
        <v>208.47782897949219</v>
      </c>
      <c r="C127">
        <v>1.0800004936754704E-2</v>
      </c>
      <c r="D127">
        <v>1.0800004936754704E-2</v>
      </c>
      <c r="E127">
        <v>54.790722928712796</v>
      </c>
    </row>
    <row r="128" spans="1:5" x14ac:dyDescent="0.3">
      <c r="A128">
        <v>2.1199999999953434</v>
      </c>
      <c r="B128">
        <v>210.36845397949219</v>
      </c>
      <c r="C128">
        <v>1.0800004936754704E-2</v>
      </c>
      <c r="D128">
        <v>1.0800004936754704E-2</v>
      </c>
      <c r="E128">
        <v>54.790886960695218</v>
      </c>
    </row>
    <row r="129" spans="1:5" x14ac:dyDescent="0.3">
      <c r="A129">
        <v>2.1300000000046566</v>
      </c>
      <c r="B129">
        <v>212.27470397949219</v>
      </c>
      <c r="C129">
        <v>1.0800004936754704E-2</v>
      </c>
      <c r="D129">
        <v>1.0800004936754704E-2</v>
      </c>
      <c r="E129">
        <v>54.791059575746488</v>
      </c>
    </row>
    <row r="130" spans="1:5" x14ac:dyDescent="0.3">
      <c r="A130">
        <v>2.1400000000139698</v>
      </c>
      <c r="B130">
        <v>214.07157897949219</v>
      </c>
      <c r="C130">
        <v>1.0800004936754704E-2</v>
      </c>
      <c r="D130">
        <v>1.0800004936754704E-2</v>
      </c>
      <c r="E130">
        <v>54.791223607728909</v>
      </c>
    </row>
    <row r="131" spans="1:5" x14ac:dyDescent="0.3">
      <c r="A131">
        <v>2.1500000000232831</v>
      </c>
      <c r="B131">
        <v>215.85282897949219</v>
      </c>
      <c r="C131">
        <v>1.0800004936754704E-2</v>
      </c>
      <c r="D131">
        <v>1.0800004936754704E-2</v>
      </c>
      <c r="E131">
        <v>54.791387639711331</v>
      </c>
    </row>
    <row r="132" spans="1:5" x14ac:dyDescent="0.3">
      <c r="A132">
        <v>2.1600000000325963</v>
      </c>
      <c r="B132">
        <v>217.68095397949219</v>
      </c>
      <c r="C132">
        <v>1.1398912407457829E-2</v>
      </c>
      <c r="D132">
        <v>1.1398912407457829E-2</v>
      </c>
      <c r="E132">
        <v>54.791543088624906</v>
      </c>
    </row>
    <row r="133" spans="1:5" x14ac:dyDescent="0.3">
      <c r="A133">
        <v>2.1700000000419095</v>
      </c>
      <c r="B133">
        <v>219.60282897949219</v>
      </c>
      <c r="C133">
        <v>1.1400000192224979E-2</v>
      </c>
      <c r="D133">
        <v>1.1400000192224979E-2</v>
      </c>
      <c r="E133">
        <v>54.791707120607327</v>
      </c>
    </row>
    <row r="134" spans="1:5" x14ac:dyDescent="0.3">
      <c r="A134">
        <v>2.1799999999348074</v>
      </c>
      <c r="B134">
        <v>221.47001647949219</v>
      </c>
      <c r="C134">
        <v>1.1400004848837852E-2</v>
      </c>
      <c r="D134">
        <v>1.1400004848837852E-2</v>
      </c>
      <c r="E134">
        <v>54.791871152589749</v>
      </c>
    </row>
    <row r="135" spans="1:5" x14ac:dyDescent="0.3">
      <c r="A135">
        <v>2.1899999999441206</v>
      </c>
      <c r="B135">
        <v>223.35282897949219</v>
      </c>
      <c r="C135">
        <v>1.1400004848837852E-2</v>
      </c>
      <c r="D135">
        <v>1.1400004848837852E-2</v>
      </c>
      <c r="E135">
        <v>54.792035184572171</v>
      </c>
    </row>
    <row r="136" spans="1:5" x14ac:dyDescent="0.3">
      <c r="A136">
        <v>2.1999999999534339</v>
      </c>
      <c r="B136">
        <v>225.32939147949219</v>
      </c>
      <c r="C136">
        <v>1.1400004848837852E-2</v>
      </c>
      <c r="D136">
        <v>1.1400004848837852E-2</v>
      </c>
      <c r="E136">
        <v>54.792207799623441</v>
      </c>
    </row>
    <row r="137" spans="1:5" x14ac:dyDescent="0.3">
      <c r="A137">
        <v>2.2099999999627471</v>
      </c>
      <c r="B137">
        <v>227.32939147949219</v>
      </c>
      <c r="C137">
        <v>1.1998912319540977E-2</v>
      </c>
      <c r="D137">
        <v>1.1998912319540977E-2</v>
      </c>
      <c r="E137">
        <v>54.79238041467471</v>
      </c>
    </row>
    <row r="138" spans="1:5" x14ac:dyDescent="0.3">
      <c r="A138">
        <v>2.2199999999720603</v>
      </c>
      <c r="B138">
        <v>229.32939147949219</v>
      </c>
      <c r="C138">
        <v>1.2000000104308128E-2</v>
      </c>
      <c r="D138">
        <v>1.2000000104308128E-2</v>
      </c>
      <c r="E138">
        <v>54.792527280519437</v>
      </c>
    </row>
    <row r="139" spans="1:5" x14ac:dyDescent="0.3">
      <c r="A139">
        <v>2.2299999999813735</v>
      </c>
      <c r="B139">
        <v>231.30595397949219</v>
      </c>
      <c r="C139">
        <v>1.2000004760921001E-2</v>
      </c>
      <c r="D139">
        <v>1.2000004760921001E-2</v>
      </c>
      <c r="E139">
        <v>54.792691312501859</v>
      </c>
    </row>
    <row r="140" spans="1:5" x14ac:dyDescent="0.3">
      <c r="A140">
        <v>2.2399999999906868</v>
      </c>
      <c r="B140">
        <v>233.33720397949219</v>
      </c>
      <c r="C140">
        <v>1.2000004760921001E-2</v>
      </c>
      <c r="D140">
        <v>1.2000004760921001E-2</v>
      </c>
      <c r="E140">
        <v>54.792863927553128</v>
      </c>
    </row>
    <row r="141" spans="1:5" x14ac:dyDescent="0.3">
      <c r="A141">
        <v>2.25</v>
      </c>
      <c r="B141">
        <v>235.31376647949219</v>
      </c>
      <c r="C141">
        <v>1.2000004760921001E-2</v>
      </c>
      <c r="D141">
        <v>1.2000004760921001E-2</v>
      </c>
      <c r="E141">
        <v>54.793036542604398</v>
      </c>
    </row>
    <row r="142" spans="1:5" x14ac:dyDescent="0.3">
      <c r="A142">
        <v>2.2600000000093132</v>
      </c>
      <c r="B142">
        <v>237.53251647949219</v>
      </c>
      <c r="C142">
        <v>1.2000004760921001E-2</v>
      </c>
      <c r="D142">
        <v>1.2000004760921001E-2</v>
      </c>
      <c r="E142">
        <v>54.793208203981351</v>
      </c>
    </row>
    <row r="143" spans="1:5" x14ac:dyDescent="0.3">
      <c r="A143">
        <v>2.2700000000186265</v>
      </c>
      <c r="B143">
        <v>239.62626647949219</v>
      </c>
      <c r="C143">
        <v>1.2000004760921001E-2</v>
      </c>
      <c r="D143">
        <v>1.2000004760921001E-2</v>
      </c>
      <c r="E143">
        <v>54.793372235963773</v>
      </c>
    </row>
    <row r="144" spans="1:5" x14ac:dyDescent="0.3">
      <c r="A144">
        <v>2.2800000000279397</v>
      </c>
      <c r="B144">
        <v>241.72001647949219</v>
      </c>
      <c r="C144">
        <v>1.2000004760921001E-2</v>
      </c>
      <c r="D144">
        <v>1.2000004760921001E-2</v>
      </c>
      <c r="E144">
        <v>54.793544851015042</v>
      </c>
    </row>
    <row r="145" spans="1:5" x14ac:dyDescent="0.3">
      <c r="A145">
        <v>2.2900000000372529</v>
      </c>
      <c r="B145">
        <v>243.87626647949219</v>
      </c>
      <c r="C145">
        <v>1.2000004760921001E-2</v>
      </c>
      <c r="D145">
        <v>1.2000004760921001E-2</v>
      </c>
      <c r="E145">
        <v>54.793717466066312</v>
      </c>
    </row>
    <row r="146" spans="1:5" x14ac:dyDescent="0.3">
      <c r="A146">
        <v>2.2999999999301508</v>
      </c>
      <c r="B146">
        <v>245.90751647949219</v>
      </c>
      <c r="C146">
        <v>1.2000004760921001E-2</v>
      </c>
      <c r="D146">
        <v>1.2000004760921001E-2</v>
      </c>
      <c r="E146">
        <v>54.793897710512113</v>
      </c>
    </row>
    <row r="147" spans="1:5" x14ac:dyDescent="0.3">
      <c r="A147">
        <v>2.309999999939464</v>
      </c>
      <c r="B147">
        <v>247.90751647949219</v>
      </c>
      <c r="C147">
        <v>1.2000004760921001E-2</v>
      </c>
      <c r="D147">
        <v>1.2000004760921001E-2</v>
      </c>
      <c r="E147">
        <v>54.794061742494534</v>
      </c>
    </row>
    <row r="148" spans="1:5" x14ac:dyDescent="0.3">
      <c r="A148">
        <v>2.3199999999487773</v>
      </c>
      <c r="B148">
        <v>249.85282897949219</v>
      </c>
      <c r="C148">
        <v>1.2598912231624126E-2</v>
      </c>
      <c r="D148">
        <v>1.2598912231624126E-2</v>
      </c>
      <c r="E148">
        <v>54.794234357545804</v>
      </c>
    </row>
    <row r="149" spans="1:5" x14ac:dyDescent="0.3">
      <c r="A149">
        <v>2.3299999999580905</v>
      </c>
      <c r="B149">
        <v>251.85282897949219</v>
      </c>
      <c r="C149">
        <v>1.2600000016391277E-2</v>
      </c>
      <c r="D149">
        <v>1.2600000016391277E-2</v>
      </c>
      <c r="E149">
        <v>54.794398389528226</v>
      </c>
    </row>
    <row r="150" spans="1:5" x14ac:dyDescent="0.3">
      <c r="A150">
        <v>2.3399999999674037</v>
      </c>
      <c r="B150">
        <v>253.79814147949219</v>
      </c>
      <c r="C150">
        <v>1.260000467300415E-2</v>
      </c>
      <c r="D150">
        <v>1.260000467300415E-2</v>
      </c>
      <c r="E150">
        <v>54.794562421510648</v>
      </c>
    </row>
    <row r="151" spans="1:5" x14ac:dyDescent="0.3">
      <c r="A151">
        <v>2.3499999999767169</v>
      </c>
      <c r="B151">
        <v>255.84501647949219</v>
      </c>
      <c r="C151">
        <v>1.3198912143707275E-2</v>
      </c>
      <c r="D151">
        <v>1.3198912143707275E-2</v>
      </c>
      <c r="E151">
        <v>54.79472645349307</v>
      </c>
    </row>
    <row r="152" spans="1:5" x14ac:dyDescent="0.3">
      <c r="A152">
        <v>2.3599999999860302</v>
      </c>
      <c r="B152">
        <v>257.77468872070313</v>
      </c>
      <c r="C152">
        <v>1.3199999928474426E-2</v>
      </c>
      <c r="D152">
        <v>1.3199999928474426E-2</v>
      </c>
      <c r="E152">
        <v>54.794898114870023</v>
      </c>
    </row>
    <row r="153" spans="1:5" x14ac:dyDescent="0.3">
      <c r="A153">
        <v>2.3699999999953434</v>
      </c>
      <c r="B153">
        <v>259.61843872070313</v>
      </c>
      <c r="C153">
        <v>1.3200004585087299E-2</v>
      </c>
      <c r="D153">
        <v>1.3200004585087299E-2</v>
      </c>
      <c r="E153">
        <v>54.795054517457913</v>
      </c>
    </row>
    <row r="154" spans="1:5" x14ac:dyDescent="0.3">
      <c r="A154">
        <v>2.3800000000046566</v>
      </c>
      <c r="B154">
        <v>261.45437622070313</v>
      </c>
      <c r="C154">
        <v>1.3200004585087299E-2</v>
      </c>
      <c r="D154">
        <v>1.3200004585087299E-2</v>
      </c>
      <c r="E154">
        <v>54.795218549440335</v>
      </c>
    </row>
    <row r="155" spans="1:5" x14ac:dyDescent="0.3">
      <c r="A155">
        <v>2.3900000000139698</v>
      </c>
      <c r="B155">
        <v>263.11843872070313</v>
      </c>
      <c r="C155">
        <v>1.3798912055790424E-2</v>
      </c>
      <c r="D155">
        <v>1.3798912055790424E-2</v>
      </c>
      <c r="E155">
        <v>54.795382581422757</v>
      </c>
    </row>
    <row r="156" spans="1:5" x14ac:dyDescent="0.3">
      <c r="A156">
        <v>2.4000000000232831</v>
      </c>
      <c r="B156">
        <v>265.22781372070313</v>
      </c>
      <c r="C156">
        <v>1.3799999840557575E-2</v>
      </c>
      <c r="D156">
        <v>1.3799999840557575E-2</v>
      </c>
      <c r="E156">
        <v>54.795546613405179</v>
      </c>
    </row>
    <row r="157" spans="1:5" x14ac:dyDescent="0.3">
      <c r="A157">
        <v>2.4100000000325963</v>
      </c>
      <c r="B157">
        <v>267.01687622070313</v>
      </c>
      <c r="C157">
        <v>1.3800004497170448E-2</v>
      </c>
      <c r="D157">
        <v>1.3800004497170448E-2</v>
      </c>
      <c r="E157">
        <v>54.795719228456448</v>
      </c>
    </row>
    <row r="158" spans="1:5" x14ac:dyDescent="0.3">
      <c r="A158">
        <v>2.4200000000419095</v>
      </c>
      <c r="B158">
        <v>269.01687622070313</v>
      </c>
      <c r="C158">
        <v>1.4398911967873573E-2</v>
      </c>
      <c r="D158">
        <v>1.4398911967873573E-2</v>
      </c>
      <c r="E158">
        <v>54.795874677370023</v>
      </c>
    </row>
    <row r="159" spans="1:5" x14ac:dyDescent="0.3">
      <c r="A159">
        <v>2.4299999999348074</v>
      </c>
      <c r="B159">
        <v>270.79031372070313</v>
      </c>
      <c r="C159">
        <v>1.3800004497170448E-2</v>
      </c>
      <c r="D159">
        <v>1.3800004497170448E-2</v>
      </c>
      <c r="E159">
        <v>54.796038709352445</v>
      </c>
    </row>
    <row r="160" spans="1:5" x14ac:dyDescent="0.3">
      <c r="A160">
        <v>2.4399999999441206</v>
      </c>
      <c r="B160">
        <v>272.76687622070313</v>
      </c>
      <c r="C160">
        <v>1.4398911967873573E-2</v>
      </c>
      <c r="D160">
        <v>1.4398911967873573E-2</v>
      </c>
      <c r="E160">
        <v>54.796202741334866</v>
      </c>
    </row>
    <row r="161" spans="1:5" x14ac:dyDescent="0.3">
      <c r="A161">
        <v>2.4499999999534339</v>
      </c>
      <c r="B161">
        <v>274.67312622070313</v>
      </c>
      <c r="C161">
        <v>1.4399999752640724E-2</v>
      </c>
      <c r="D161">
        <v>1.4399999752640724E-2</v>
      </c>
      <c r="E161">
        <v>54.796359143922757</v>
      </c>
    </row>
    <row r="162" spans="1:5" x14ac:dyDescent="0.3">
      <c r="A162">
        <v>2.4599999999627471</v>
      </c>
      <c r="B162">
        <v>276.73562622070313</v>
      </c>
      <c r="C162">
        <v>1.4400004409253597E-2</v>
      </c>
      <c r="D162">
        <v>1.4400004409253597E-2</v>
      </c>
      <c r="E162">
        <v>54.79653080529971</v>
      </c>
    </row>
    <row r="163" spans="1:5" x14ac:dyDescent="0.3">
      <c r="A163">
        <v>2.4699999999720603</v>
      </c>
      <c r="B163">
        <v>278.68093872070313</v>
      </c>
      <c r="C163">
        <v>1.4400004409253597E-2</v>
      </c>
      <c r="D163">
        <v>1.4400004409253597E-2</v>
      </c>
      <c r="E163">
        <v>54.796711049745511</v>
      </c>
    </row>
    <row r="164" spans="1:5" x14ac:dyDescent="0.3">
      <c r="A164">
        <v>2.4799999999813735</v>
      </c>
      <c r="B164">
        <v>280.71218872070313</v>
      </c>
      <c r="C164">
        <v>1.4400004409253597E-2</v>
      </c>
      <c r="D164">
        <v>1.4400004409253597E-2</v>
      </c>
      <c r="E164">
        <v>54.796883664796781</v>
      </c>
    </row>
    <row r="165" spans="1:5" x14ac:dyDescent="0.3">
      <c r="A165">
        <v>2.4899999999906868</v>
      </c>
      <c r="B165">
        <v>282.96218872070313</v>
      </c>
      <c r="C165">
        <v>1.4400004409253597E-2</v>
      </c>
      <c r="D165">
        <v>1.4400004409253597E-2</v>
      </c>
      <c r="E165">
        <v>54.797047696779202</v>
      </c>
    </row>
    <row r="166" spans="1:5" x14ac:dyDescent="0.3">
      <c r="A166">
        <v>2.5</v>
      </c>
      <c r="B166">
        <v>284.82156372070313</v>
      </c>
      <c r="C166">
        <v>1.4998911879956722E-2</v>
      </c>
      <c r="D166">
        <v>1.4998911879956722E-2</v>
      </c>
      <c r="E166">
        <v>54.797211728761624</v>
      </c>
    </row>
    <row r="167" spans="1:5" x14ac:dyDescent="0.3">
      <c r="A167">
        <v>2.5100000000093132</v>
      </c>
      <c r="B167">
        <v>286.96218872070313</v>
      </c>
      <c r="C167">
        <v>1.4999999664723873E-2</v>
      </c>
      <c r="D167">
        <v>1.4999999664723873E-2</v>
      </c>
      <c r="E167">
        <v>54.797391973207425</v>
      </c>
    </row>
    <row r="168" spans="1:5" x14ac:dyDescent="0.3">
      <c r="A168">
        <v>2.5200000000186265</v>
      </c>
      <c r="B168">
        <v>288.79031372070313</v>
      </c>
      <c r="C168">
        <v>1.5598907135426998E-2</v>
      </c>
      <c r="D168">
        <v>1.5598907135426998E-2</v>
      </c>
      <c r="E168">
        <v>54.797564588258695</v>
      </c>
    </row>
    <row r="169" spans="1:5" x14ac:dyDescent="0.3">
      <c r="A169">
        <v>2.5300000000279397</v>
      </c>
      <c r="B169">
        <v>290.91531372070313</v>
      </c>
      <c r="C169">
        <v>1.5003814361989498E-2</v>
      </c>
      <c r="D169">
        <v>1.5003814361989498E-2</v>
      </c>
      <c r="E169">
        <v>54.797728620241116</v>
      </c>
    </row>
    <row r="170" spans="1:5" x14ac:dyDescent="0.3">
      <c r="A170">
        <v>2.5400000000372529</v>
      </c>
      <c r="B170">
        <v>293.13406372070313</v>
      </c>
      <c r="C170">
        <v>1.5000014565885067E-2</v>
      </c>
      <c r="D170">
        <v>1.5000014565885067E-2</v>
      </c>
      <c r="E170">
        <v>54.797892652223538</v>
      </c>
    </row>
    <row r="171" spans="1:5" x14ac:dyDescent="0.3">
      <c r="A171">
        <v>2.5499999999301508</v>
      </c>
      <c r="B171">
        <v>295.16531372070313</v>
      </c>
      <c r="C171">
        <v>1.5000004321336746E-2</v>
      </c>
      <c r="D171">
        <v>1.5000004321336746E-2</v>
      </c>
      <c r="E171">
        <v>54.798072896669339</v>
      </c>
    </row>
    <row r="172" spans="1:5" x14ac:dyDescent="0.3">
      <c r="A172">
        <v>2.559999999939464</v>
      </c>
      <c r="B172">
        <v>297.00125122070313</v>
      </c>
      <c r="C172">
        <v>1.5598911792039871E-2</v>
      </c>
      <c r="D172">
        <v>1.5598911792039871E-2</v>
      </c>
      <c r="E172">
        <v>54.798245511720609</v>
      </c>
    </row>
    <row r="173" spans="1:5" x14ac:dyDescent="0.3">
      <c r="A173">
        <v>2.5699999999487773</v>
      </c>
      <c r="B173">
        <v>299.01687622070313</v>
      </c>
      <c r="C173">
        <v>1.5599999576807022E-2</v>
      </c>
      <c r="D173">
        <v>1.5599999576807022E-2</v>
      </c>
      <c r="E173">
        <v>54.798418126771878</v>
      </c>
    </row>
    <row r="174" spans="1:5" x14ac:dyDescent="0.3">
      <c r="A174">
        <v>2.5799999999580905</v>
      </c>
      <c r="B174">
        <v>301.09500122070313</v>
      </c>
      <c r="C174">
        <v>1.560000516474247E-2</v>
      </c>
      <c r="D174">
        <v>1.560000516474247E-2</v>
      </c>
      <c r="E174">
        <v>54.7985821587543</v>
      </c>
    </row>
    <row r="175" spans="1:5" x14ac:dyDescent="0.3">
      <c r="A175">
        <v>2.5899999999674037</v>
      </c>
      <c r="B175">
        <v>303.08718872070313</v>
      </c>
      <c r="C175">
        <v>1.6198912635445595E-2</v>
      </c>
      <c r="D175">
        <v>1.6198912635445595E-2</v>
      </c>
      <c r="E175">
        <v>54.798729978273343</v>
      </c>
    </row>
    <row r="176" spans="1:5" x14ac:dyDescent="0.3">
      <c r="A176">
        <v>2.5999999999767169</v>
      </c>
      <c r="B176">
        <v>304.97000122070313</v>
      </c>
      <c r="C176">
        <v>1.6200000420212746E-2</v>
      </c>
      <c r="D176">
        <v>1.6200000420212746E-2</v>
      </c>
      <c r="E176">
        <v>54.798885427186917</v>
      </c>
    </row>
    <row r="177" spans="1:5" x14ac:dyDescent="0.3">
      <c r="A177">
        <v>2.6099999999860302</v>
      </c>
      <c r="B177">
        <v>306.93093872070313</v>
      </c>
      <c r="C177">
        <v>1.6798907890915871E-2</v>
      </c>
      <c r="D177">
        <v>1.6798907890915871E-2</v>
      </c>
      <c r="E177">
        <v>54.799058042238187</v>
      </c>
    </row>
    <row r="178" spans="1:5" x14ac:dyDescent="0.3">
      <c r="A178">
        <v>2.6199999999953434</v>
      </c>
      <c r="B178">
        <v>308.99343872070313</v>
      </c>
      <c r="C178">
        <v>1.5601092949509621E-2</v>
      </c>
      <c r="D178">
        <v>1.5601092949509621E-2</v>
      </c>
      <c r="E178">
        <v>54.799222074220609</v>
      </c>
    </row>
    <row r="179" spans="1:5" x14ac:dyDescent="0.3">
      <c r="A179">
        <v>2.6300000000046566</v>
      </c>
      <c r="B179">
        <v>310.90750122070313</v>
      </c>
      <c r="C179">
        <v>1.6200000420212746E-2</v>
      </c>
      <c r="D179">
        <v>1.6200000420212746E-2</v>
      </c>
      <c r="E179">
        <v>54.799386106203031</v>
      </c>
    </row>
    <row r="180" spans="1:5" x14ac:dyDescent="0.3">
      <c r="A180">
        <v>2.6400000000139698</v>
      </c>
      <c r="B180">
        <v>312.79031372070313</v>
      </c>
      <c r="C180">
        <v>1.6200004145503044E-2</v>
      </c>
      <c r="D180">
        <v>1.6200004145503044E-2</v>
      </c>
      <c r="E180">
        <v>54.799550138185452</v>
      </c>
    </row>
    <row r="181" spans="1:5" x14ac:dyDescent="0.3">
      <c r="A181">
        <v>2.6500000000232831</v>
      </c>
      <c r="B181">
        <v>314.72781372070313</v>
      </c>
      <c r="C181">
        <v>1.6798911616206169E-2</v>
      </c>
      <c r="D181">
        <v>1.6798911616206169E-2</v>
      </c>
      <c r="E181">
        <v>54.799714170167874</v>
      </c>
    </row>
    <row r="182" spans="1:5" x14ac:dyDescent="0.3">
      <c r="A182">
        <v>2.6600000000325963</v>
      </c>
      <c r="B182">
        <v>316.68093872070313</v>
      </c>
      <c r="C182">
        <v>1.679999940097332E-2</v>
      </c>
      <c r="D182">
        <v>1.679999940097332E-2</v>
      </c>
      <c r="E182">
        <v>54.799878202150296</v>
      </c>
    </row>
    <row r="183" spans="1:5" x14ac:dyDescent="0.3">
      <c r="A183">
        <v>2.6700000000419095</v>
      </c>
      <c r="B183">
        <v>318.65750122070313</v>
      </c>
      <c r="C183">
        <v>1.6201091930270195E-2</v>
      </c>
      <c r="D183">
        <v>1.6201091930270195E-2</v>
      </c>
      <c r="E183">
        <v>54.800050817201566</v>
      </c>
    </row>
    <row r="184" spans="1:5" x14ac:dyDescent="0.3">
      <c r="A184">
        <v>2.6799999999348074</v>
      </c>
      <c r="B184">
        <v>320.49343872070313</v>
      </c>
      <c r="C184">
        <v>1.679999940097332E-2</v>
      </c>
      <c r="D184">
        <v>1.679999940097332E-2</v>
      </c>
      <c r="E184">
        <v>54.800214849183988</v>
      </c>
    </row>
    <row r="185" spans="1:5" x14ac:dyDescent="0.3">
      <c r="A185">
        <v>2.6899999999441206</v>
      </c>
      <c r="B185">
        <v>322.37625122070313</v>
      </c>
      <c r="C185">
        <v>1.6800004988908768E-2</v>
      </c>
      <c r="D185">
        <v>1.6800004988908768E-2</v>
      </c>
      <c r="E185">
        <v>54.800370298097562</v>
      </c>
    </row>
    <row r="186" spans="1:5" x14ac:dyDescent="0.3">
      <c r="A186">
        <v>2.6999999999534339</v>
      </c>
      <c r="B186">
        <v>324.45437622070313</v>
      </c>
      <c r="C186">
        <v>1.6800004988908768E-2</v>
      </c>
      <c r="D186">
        <v>1.6800004988908768E-2</v>
      </c>
      <c r="E186">
        <v>54.800542913148831</v>
      </c>
    </row>
    <row r="187" spans="1:5" x14ac:dyDescent="0.3">
      <c r="A187">
        <v>2.7099999999627471</v>
      </c>
      <c r="B187">
        <v>326.45437622070313</v>
      </c>
      <c r="C187">
        <v>1.6800004988908768E-2</v>
      </c>
      <c r="D187">
        <v>1.6800004988908768E-2</v>
      </c>
      <c r="E187">
        <v>54.800714574525784</v>
      </c>
    </row>
    <row r="188" spans="1:5" x14ac:dyDescent="0.3">
      <c r="A188">
        <v>2.7199999999720603</v>
      </c>
      <c r="B188">
        <v>328.50125122070313</v>
      </c>
      <c r="C188">
        <v>1.6800004988908768E-2</v>
      </c>
      <c r="D188">
        <v>1.6800004988908768E-2</v>
      </c>
      <c r="E188">
        <v>54.800887189577054</v>
      </c>
    </row>
    <row r="189" spans="1:5" x14ac:dyDescent="0.3">
      <c r="A189">
        <v>2.7299999999813735</v>
      </c>
      <c r="B189">
        <v>330.39968872070313</v>
      </c>
      <c r="C189">
        <v>1.7997819930315018E-2</v>
      </c>
      <c r="D189">
        <v>1.7997819930315018E-2</v>
      </c>
      <c r="E189">
        <v>54.801059804628323</v>
      </c>
    </row>
    <row r="190" spans="1:5" x14ac:dyDescent="0.3">
      <c r="A190">
        <v>2.7399999999906868</v>
      </c>
      <c r="B190">
        <v>332.32937622070313</v>
      </c>
      <c r="C190">
        <v>1.7402727156877518E-2</v>
      </c>
      <c r="D190">
        <v>1.7402727156877518E-2</v>
      </c>
      <c r="E190">
        <v>54.801223836610745</v>
      </c>
    </row>
    <row r="191" spans="1:5" x14ac:dyDescent="0.3">
      <c r="A191">
        <v>2.75</v>
      </c>
      <c r="B191">
        <v>334.51687622070313</v>
      </c>
      <c r="C191">
        <v>1.7400015145540237E-2</v>
      </c>
      <c r="D191">
        <v>1.7400015145540237E-2</v>
      </c>
      <c r="E191">
        <v>54.801395497987698</v>
      </c>
    </row>
    <row r="192" spans="1:5" x14ac:dyDescent="0.3">
      <c r="A192">
        <v>2.7600000000093132</v>
      </c>
      <c r="B192">
        <v>336.68875122070313</v>
      </c>
      <c r="C192">
        <v>1.7400003969669342E-2</v>
      </c>
      <c r="D192">
        <v>1.7400003969669342E-2</v>
      </c>
      <c r="E192">
        <v>54.80155952997012</v>
      </c>
    </row>
    <row r="193" spans="1:5" x14ac:dyDescent="0.3">
      <c r="A193">
        <v>2.7700000000186265</v>
      </c>
      <c r="B193">
        <v>338.89187622070313</v>
      </c>
      <c r="C193">
        <v>1.7998911440372467E-2</v>
      </c>
      <c r="D193">
        <v>1.7998911440372467E-2</v>
      </c>
      <c r="E193">
        <v>54.80173214502139</v>
      </c>
    </row>
    <row r="194" spans="1:5" x14ac:dyDescent="0.3">
      <c r="A194">
        <v>2.7800000000279397</v>
      </c>
      <c r="B194">
        <v>341.17312622070313</v>
      </c>
      <c r="C194">
        <v>1.7999999225139618E-2</v>
      </c>
      <c r="D194">
        <v>1.7999999225139618E-2</v>
      </c>
      <c r="E194">
        <v>54.801904760072659</v>
      </c>
    </row>
    <row r="195" spans="1:5" x14ac:dyDescent="0.3">
      <c r="A195">
        <v>2.7900000000372529</v>
      </c>
      <c r="B195">
        <v>343.37625122070313</v>
      </c>
      <c r="C195">
        <v>1.8000004813075066E-2</v>
      </c>
      <c r="D195">
        <v>1.8000004813075066E-2</v>
      </c>
      <c r="E195">
        <v>54.802060208986234</v>
      </c>
    </row>
    <row r="196" spans="1:5" x14ac:dyDescent="0.3">
      <c r="A196">
        <v>2.7999999999301508</v>
      </c>
      <c r="B196">
        <v>345.54812622070313</v>
      </c>
      <c r="C196">
        <v>1.8598912283778191E-2</v>
      </c>
      <c r="D196">
        <v>1.8598912283778191E-2</v>
      </c>
      <c r="E196">
        <v>54.802224240968656</v>
      </c>
    </row>
    <row r="197" spans="1:5" x14ac:dyDescent="0.3">
      <c r="A197">
        <v>2.809999999939464</v>
      </c>
      <c r="B197">
        <v>347.68875122070313</v>
      </c>
      <c r="C197">
        <v>1.8000004813075066E-2</v>
      </c>
      <c r="D197">
        <v>1.8000004813075066E-2</v>
      </c>
      <c r="E197">
        <v>54.802404485414456</v>
      </c>
    </row>
    <row r="198" spans="1:5" x14ac:dyDescent="0.3">
      <c r="A198">
        <v>2.8199999999487773</v>
      </c>
      <c r="B198">
        <v>349.73562622070313</v>
      </c>
      <c r="C198">
        <v>1.8598912283778191E-2</v>
      </c>
      <c r="D198">
        <v>1.8598912283778191E-2</v>
      </c>
      <c r="E198">
        <v>54.802568517396878</v>
      </c>
    </row>
    <row r="199" spans="1:5" x14ac:dyDescent="0.3">
      <c r="A199">
        <v>2.8299999999580905</v>
      </c>
      <c r="B199">
        <v>352.04812622070313</v>
      </c>
      <c r="C199">
        <v>1.8000004813075066E-2</v>
      </c>
      <c r="D199">
        <v>1.8000004813075066E-2</v>
      </c>
      <c r="E199">
        <v>54.8027325493793</v>
      </c>
    </row>
    <row r="200" spans="1:5" x14ac:dyDescent="0.3">
      <c r="A200">
        <v>2.8399999999674037</v>
      </c>
      <c r="B200">
        <v>354.04812622070313</v>
      </c>
      <c r="C200">
        <v>1.8598912283778191E-2</v>
      </c>
      <c r="D200">
        <v>1.8598912283778191E-2</v>
      </c>
      <c r="E200">
        <v>54.802896581361722</v>
      </c>
    </row>
    <row r="201" spans="1:5" x14ac:dyDescent="0.3">
      <c r="A201">
        <v>2.8499999999767169</v>
      </c>
      <c r="B201">
        <v>355.88406372070313</v>
      </c>
      <c r="C201">
        <v>1.8000004813075066E-2</v>
      </c>
      <c r="D201">
        <v>1.8000004813075066E-2</v>
      </c>
      <c r="E201">
        <v>54.803052983949613</v>
      </c>
    </row>
    <row r="202" spans="1:5" x14ac:dyDescent="0.3">
      <c r="A202">
        <v>2.8599999999860302</v>
      </c>
      <c r="B202">
        <v>357.76687622070313</v>
      </c>
      <c r="C202">
        <v>1.8598912283778191E-2</v>
      </c>
      <c r="D202">
        <v>1.8598912283778191E-2</v>
      </c>
      <c r="E202">
        <v>54.803217015932034</v>
      </c>
    </row>
    <row r="203" spans="1:5" x14ac:dyDescent="0.3">
      <c r="A203">
        <v>2.8699999999953434</v>
      </c>
      <c r="B203">
        <v>359.57156372070313</v>
      </c>
      <c r="C203">
        <v>1.8600000068545341E-2</v>
      </c>
      <c r="D203">
        <v>1.8600000068545341E-2</v>
      </c>
      <c r="E203">
        <v>54.803372464845609</v>
      </c>
    </row>
    <row r="204" spans="1:5" x14ac:dyDescent="0.3">
      <c r="A204">
        <v>2.8800000000046566</v>
      </c>
      <c r="B204">
        <v>361.36062622070313</v>
      </c>
      <c r="C204">
        <v>1.8001092597842216E-2</v>
      </c>
      <c r="D204">
        <v>1.8001092597842216E-2</v>
      </c>
      <c r="E204">
        <v>54.803536496828031</v>
      </c>
    </row>
    <row r="205" spans="1:5" x14ac:dyDescent="0.3">
      <c r="A205">
        <v>2.8900000000139698</v>
      </c>
      <c r="B205">
        <v>363.23562622070313</v>
      </c>
      <c r="C205">
        <v>1.9198907539248466E-2</v>
      </c>
      <c r="D205">
        <v>1.9198907539248466E-2</v>
      </c>
      <c r="E205">
        <v>54.8037091118793</v>
      </c>
    </row>
    <row r="206" spans="1:5" x14ac:dyDescent="0.3">
      <c r="A206">
        <v>2.9000000000232831</v>
      </c>
      <c r="B206">
        <v>365.12625122070313</v>
      </c>
      <c r="C206">
        <v>1.9200002774596214E-2</v>
      </c>
      <c r="D206">
        <v>1.9200002774596214E-2</v>
      </c>
      <c r="E206">
        <v>54.803873143861722</v>
      </c>
    </row>
    <row r="207" spans="1:5" x14ac:dyDescent="0.3">
      <c r="A207">
        <v>2.9100000000325963</v>
      </c>
      <c r="B207">
        <v>366.92312622070313</v>
      </c>
      <c r="C207">
        <v>1.9200004637241364E-2</v>
      </c>
      <c r="D207">
        <v>1.9200004637241364E-2</v>
      </c>
      <c r="E207">
        <v>54.804037175844144</v>
      </c>
    </row>
    <row r="208" spans="1:5" x14ac:dyDescent="0.3">
      <c r="A208">
        <v>2.9200000000419095</v>
      </c>
      <c r="B208">
        <v>368.85281372070313</v>
      </c>
      <c r="C208">
        <v>1.8601097166538239E-2</v>
      </c>
      <c r="D208">
        <v>1.8601097166538239E-2</v>
      </c>
      <c r="E208">
        <v>54.804201207826566</v>
      </c>
    </row>
    <row r="209" spans="1:5" x14ac:dyDescent="0.3">
      <c r="A209">
        <v>2.9299999999348074</v>
      </c>
      <c r="B209">
        <v>370.64968872070313</v>
      </c>
      <c r="C209">
        <v>1.9200004637241364E-2</v>
      </c>
      <c r="D209">
        <v>1.9200004637241364E-2</v>
      </c>
      <c r="E209">
        <v>54.804373822877835</v>
      </c>
    </row>
    <row r="210" spans="1:5" x14ac:dyDescent="0.3">
      <c r="A210">
        <v>2.9399999999441206</v>
      </c>
      <c r="B210">
        <v>372.56375122070313</v>
      </c>
      <c r="C210">
        <v>1.9798912107944489E-2</v>
      </c>
      <c r="D210">
        <v>1.9798912107944489E-2</v>
      </c>
      <c r="E210">
        <v>54.804546437929105</v>
      </c>
    </row>
    <row r="211" spans="1:5" x14ac:dyDescent="0.3">
      <c r="A211">
        <v>2.9499999999534339</v>
      </c>
      <c r="B211">
        <v>374.55593872070313</v>
      </c>
      <c r="C211">
        <v>1.9799999892711639E-2</v>
      </c>
      <c r="D211">
        <v>1.9799999892711639E-2</v>
      </c>
      <c r="E211">
        <v>54.804718099306058</v>
      </c>
    </row>
    <row r="212" spans="1:5" x14ac:dyDescent="0.3">
      <c r="A212">
        <v>2.9599999999627471</v>
      </c>
      <c r="B212">
        <v>376.44656372070313</v>
      </c>
      <c r="C212">
        <v>1.9201092422008514E-2</v>
      </c>
      <c r="D212">
        <v>1.9201092422008514E-2</v>
      </c>
      <c r="E212">
        <v>54.804890714357327</v>
      </c>
    </row>
    <row r="213" spans="1:5" x14ac:dyDescent="0.3">
      <c r="A213">
        <v>2.9699999999720603</v>
      </c>
      <c r="B213">
        <v>378.44656372070313</v>
      </c>
      <c r="C213">
        <v>1.920001208782196E-2</v>
      </c>
      <c r="D213">
        <v>1.920001208782196E-2</v>
      </c>
      <c r="E213">
        <v>54.805062375734281</v>
      </c>
    </row>
    <row r="214" spans="1:5" x14ac:dyDescent="0.3">
      <c r="A214">
        <v>2.9799999999813735</v>
      </c>
      <c r="B214">
        <v>380.38406372070313</v>
      </c>
      <c r="C214">
        <v>1.9798919558525085E-2</v>
      </c>
      <c r="D214">
        <v>1.9798919558525085E-2</v>
      </c>
      <c r="E214">
        <v>54.80523499078555</v>
      </c>
    </row>
    <row r="215" spans="1:5" x14ac:dyDescent="0.3">
      <c r="A215">
        <v>2.9899999999906868</v>
      </c>
      <c r="B215">
        <v>382.25906372070313</v>
      </c>
      <c r="C215">
        <v>2.039782702922821E-2</v>
      </c>
      <c r="D215">
        <v>2.039782702922821E-2</v>
      </c>
      <c r="E215">
        <v>54.80540760583682</v>
      </c>
    </row>
    <row r="216" spans="1:5" x14ac:dyDescent="0.3">
      <c r="A216">
        <v>3</v>
      </c>
      <c r="B216">
        <v>384.29031372070313</v>
      </c>
      <c r="C216">
        <v>1.980273425579071E-2</v>
      </c>
      <c r="D216">
        <v>1.980273425579071E-2</v>
      </c>
      <c r="E216">
        <v>54.805571637819241</v>
      </c>
    </row>
    <row r="217" spans="1:5" x14ac:dyDescent="0.3">
      <c r="A217">
        <v>3.0100000000093132</v>
      </c>
      <c r="B217">
        <v>386.39968872070313</v>
      </c>
      <c r="C217">
        <v>2.039782702922821E-2</v>
      </c>
      <c r="D217">
        <v>2.039782702922821E-2</v>
      </c>
      <c r="E217">
        <v>54.805743299196195</v>
      </c>
    </row>
    <row r="218" spans="1:5" x14ac:dyDescent="0.3">
      <c r="A218">
        <v>3.0200000000186265</v>
      </c>
      <c r="B218">
        <v>388.41531372070313</v>
      </c>
      <c r="C218">
        <v>1.980273425579071E-2</v>
      </c>
      <c r="D218">
        <v>1.980273425579071E-2</v>
      </c>
      <c r="E218">
        <v>54.805899701784085</v>
      </c>
    </row>
    <row r="219" spans="1:5" x14ac:dyDescent="0.3">
      <c r="A219">
        <v>3.0300000000279397</v>
      </c>
      <c r="B219">
        <v>390.44656372070313</v>
      </c>
      <c r="C219">
        <v>2.099291980266571E-2</v>
      </c>
      <c r="D219">
        <v>2.099291980266571E-2</v>
      </c>
      <c r="E219">
        <v>54.806063733766507</v>
      </c>
    </row>
    <row r="220" spans="1:5" x14ac:dyDescent="0.3">
      <c r="A220">
        <v>3.0400000000372529</v>
      </c>
      <c r="B220">
        <v>392.58718872070313</v>
      </c>
      <c r="C220">
        <v>2.0401641726493835E-2</v>
      </c>
      <c r="D220">
        <v>2.0401641726493835E-2</v>
      </c>
      <c r="E220">
        <v>54.806227765748929</v>
      </c>
    </row>
    <row r="221" spans="1:5" x14ac:dyDescent="0.3">
      <c r="A221">
        <v>3.0499999999301508</v>
      </c>
      <c r="B221">
        <v>394.77468872070313</v>
      </c>
      <c r="C221">
        <v>2.0400010049343109E-2</v>
      </c>
      <c r="D221">
        <v>2.0400010049343109E-2</v>
      </c>
      <c r="E221">
        <v>54.806391797731351</v>
      </c>
    </row>
    <row r="222" spans="1:5" x14ac:dyDescent="0.3">
      <c r="A222">
        <v>3.059999999939464</v>
      </c>
      <c r="B222">
        <v>396.88406372070313</v>
      </c>
      <c r="C222">
        <v>2.0400004461407661E-2</v>
      </c>
      <c r="D222">
        <v>2.0400004461407661E-2</v>
      </c>
      <c r="E222">
        <v>54.806547246644925</v>
      </c>
    </row>
    <row r="223" spans="1:5" x14ac:dyDescent="0.3">
      <c r="A223">
        <v>3.0699999999487773</v>
      </c>
      <c r="B223">
        <v>398.80593872070313</v>
      </c>
      <c r="C223">
        <v>2.0998911932110786E-2</v>
      </c>
      <c r="D223">
        <v>2.0998911932110786E-2</v>
      </c>
      <c r="E223">
        <v>54.806711278627347</v>
      </c>
    </row>
    <row r="224" spans="1:5" x14ac:dyDescent="0.3">
      <c r="A224">
        <v>3.0799999999580905</v>
      </c>
      <c r="B224">
        <v>400.77468872070313</v>
      </c>
      <c r="C224">
        <v>2.0999999716877937E-2</v>
      </c>
      <c r="D224">
        <v>2.0999999716877937E-2</v>
      </c>
      <c r="E224">
        <v>54.806883893678616</v>
      </c>
    </row>
    <row r="225" spans="1:5" x14ac:dyDescent="0.3">
      <c r="A225">
        <v>3.0899999999674037</v>
      </c>
      <c r="B225">
        <v>402.74343872070313</v>
      </c>
      <c r="C225">
        <v>2.1000005304813385E-2</v>
      </c>
      <c r="D225">
        <v>2.1000005304813385E-2</v>
      </c>
      <c r="E225">
        <v>54.807040296266507</v>
      </c>
    </row>
    <row r="226" spans="1:5" x14ac:dyDescent="0.3">
      <c r="A226">
        <v>3.0999999999767169</v>
      </c>
      <c r="B226">
        <v>404.62625122070313</v>
      </c>
      <c r="C226">
        <v>2.1000005304813385E-2</v>
      </c>
      <c r="D226">
        <v>2.1000005304813385E-2</v>
      </c>
      <c r="E226">
        <v>54.807204328248929</v>
      </c>
    </row>
    <row r="227" spans="1:5" x14ac:dyDescent="0.3">
      <c r="A227">
        <v>3.1099999999860302</v>
      </c>
      <c r="B227">
        <v>406.47781372070313</v>
      </c>
      <c r="C227">
        <v>2.1000005304813385E-2</v>
      </c>
      <c r="D227">
        <v>2.1000005304813385E-2</v>
      </c>
      <c r="E227">
        <v>54.807368360231351</v>
      </c>
    </row>
    <row r="228" spans="1:5" x14ac:dyDescent="0.3">
      <c r="A228">
        <v>3.1199999999953434</v>
      </c>
      <c r="B228">
        <v>408.50906372070313</v>
      </c>
      <c r="C228">
        <v>2.159891277551651E-2</v>
      </c>
      <c r="D228">
        <v>2.159891277551651E-2</v>
      </c>
      <c r="E228">
        <v>54.807540021608304</v>
      </c>
    </row>
    <row r="229" spans="1:5" x14ac:dyDescent="0.3">
      <c r="A229">
        <v>3.1300000000046566</v>
      </c>
      <c r="B229">
        <v>410.55593872070313</v>
      </c>
      <c r="C229">
        <v>2.1600000560283661E-2</v>
      </c>
      <c r="D229">
        <v>2.1600000560283661E-2</v>
      </c>
      <c r="E229">
        <v>54.807704053590726</v>
      </c>
    </row>
    <row r="230" spans="1:5" x14ac:dyDescent="0.3">
      <c r="A230">
        <v>3.1400000000139698</v>
      </c>
      <c r="B230">
        <v>412.55593872070313</v>
      </c>
      <c r="C230">
        <v>2.1600004285573959E-2</v>
      </c>
      <c r="D230">
        <v>2.1600004285573959E-2</v>
      </c>
      <c r="E230">
        <v>54.807868085573148</v>
      </c>
    </row>
    <row r="231" spans="1:5" x14ac:dyDescent="0.3">
      <c r="A231">
        <v>3.1500000000232831</v>
      </c>
      <c r="B231">
        <v>414.37625122070313</v>
      </c>
      <c r="C231">
        <v>2.1600004285573959E-2</v>
      </c>
      <c r="D231">
        <v>2.1600004285573959E-2</v>
      </c>
      <c r="E231">
        <v>54.808049283693265</v>
      </c>
    </row>
    <row r="232" spans="1:5" x14ac:dyDescent="0.3">
      <c r="A232">
        <v>3.1600000000325963</v>
      </c>
      <c r="B232">
        <v>416.39187622070313</v>
      </c>
      <c r="C232">
        <v>2.1600004285573959E-2</v>
      </c>
      <c r="D232">
        <v>2.1600004285573959E-2</v>
      </c>
      <c r="E232">
        <v>54.808220945070218</v>
      </c>
    </row>
    <row r="233" spans="1:5" x14ac:dyDescent="0.3">
      <c r="A233">
        <v>3.1700000000419095</v>
      </c>
      <c r="B233">
        <v>418.61062622070313</v>
      </c>
      <c r="C233">
        <v>2.1600004285573959E-2</v>
      </c>
      <c r="D233">
        <v>2.1600004285573959E-2</v>
      </c>
      <c r="E233">
        <v>54.808377347658109</v>
      </c>
    </row>
    <row r="234" spans="1:5" x14ac:dyDescent="0.3">
      <c r="A234">
        <v>3.1799999999348074</v>
      </c>
      <c r="B234">
        <v>420.84500122070313</v>
      </c>
      <c r="C234">
        <v>2.1600004285573959E-2</v>
      </c>
      <c r="D234">
        <v>2.1600004285573959E-2</v>
      </c>
      <c r="E234">
        <v>54.808557592103909</v>
      </c>
    </row>
    <row r="235" spans="1:5" x14ac:dyDescent="0.3">
      <c r="A235">
        <v>3.1899999999441206</v>
      </c>
      <c r="B235">
        <v>422.90750122070313</v>
      </c>
      <c r="C235">
        <v>2.1600004285573959E-2</v>
      </c>
      <c r="D235">
        <v>2.1600004285573959E-2</v>
      </c>
      <c r="E235">
        <v>54.808730207155179</v>
      </c>
    </row>
    <row r="236" spans="1:5" x14ac:dyDescent="0.3">
      <c r="A236">
        <v>3.1999999999534339</v>
      </c>
      <c r="B236">
        <v>424.93875122070313</v>
      </c>
      <c r="C236">
        <v>2.2797819226980209E-2</v>
      </c>
      <c r="D236">
        <v>2.2797819226980209E-2</v>
      </c>
      <c r="E236">
        <v>54.808894239137601</v>
      </c>
    </row>
    <row r="237" spans="1:5" x14ac:dyDescent="0.3">
      <c r="A237">
        <v>3.2099999999627471</v>
      </c>
      <c r="B237">
        <v>426.93875122070313</v>
      </c>
      <c r="C237">
        <v>2.2799994796514511E-2</v>
      </c>
      <c r="D237">
        <v>2.2799994796514511E-2</v>
      </c>
      <c r="E237">
        <v>54.809065900514554</v>
      </c>
    </row>
    <row r="238" spans="1:5" x14ac:dyDescent="0.3">
      <c r="A238">
        <v>3.2199999999720603</v>
      </c>
      <c r="B238">
        <v>429.04812622070313</v>
      </c>
      <c r="C238">
        <v>2.2800004109740257E-2</v>
      </c>
      <c r="D238">
        <v>2.2800004109740257E-2</v>
      </c>
      <c r="E238">
        <v>54.809229932496976</v>
      </c>
    </row>
    <row r="239" spans="1:5" x14ac:dyDescent="0.3">
      <c r="A239">
        <v>3.2299999999813735</v>
      </c>
      <c r="B239">
        <v>431.04031372070313</v>
      </c>
      <c r="C239">
        <v>2.2800004109740257E-2</v>
      </c>
      <c r="D239">
        <v>2.2800004109740257E-2</v>
      </c>
      <c r="E239">
        <v>54.809393964479398</v>
      </c>
    </row>
    <row r="240" spans="1:5" x14ac:dyDescent="0.3">
      <c r="A240">
        <v>3.2399999999906868</v>
      </c>
      <c r="B240">
        <v>433.16531372070313</v>
      </c>
      <c r="C240">
        <v>2.2800004109740257E-2</v>
      </c>
      <c r="D240">
        <v>2.2800004109740257E-2</v>
      </c>
      <c r="E240">
        <v>54.80955799646182</v>
      </c>
    </row>
    <row r="241" spans="1:5" x14ac:dyDescent="0.3">
      <c r="A241">
        <v>3.25</v>
      </c>
      <c r="B241">
        <v>435.43093872070313</v>
      </c>
      <c r="C241">
        <v>2.3398911580443382E-2</v>
      </c>
      <c r="D241">
        <v>2.3398911580443382E-2</v>
      </c>
      <c r="E241">
        <v>54.809722028444241</v>
      </c>
    </row>
    <row r="242" spans="1:5" x14ac:dyDescent="0.3">
      <c r="A242">
        <v>3.2600000000093132</v>
      </c>
      <c r="B242">
        <v>437.58718872070313</v>
      </c>
      <c r="C242">
        <v>2.2800004109740257E-2</v>
      </c>
      <c r="D242">
        <v>2.2800004109740257E-2</v>
      </c>
      <c r="E242">
        <v>54.809894643495511</v>
      </c>
    </row>
    <row r="243" spans="1:5" x14ac:dyDescent="0.3">
      <c r="A243">
        <v>3.2700000000186265</v>
      </c>
      <c r="B243">
        <v>439.71218872070313</v>
      </c>
      <c r="C243">
        <v>2.2800004109740257E-2</v>
      </c>
      <c r="D243">
        <v>2.2800004109740257E-2</v>
      </c>
      <c r="E243">
        <v>54.810051046083402</v>
      </c>
    </row>
    <row r="244" spans="1:5" x14ac:dyDescent="0.3">
      <c r="A244">
        <v>3.2800000000279397</v>
      </c>
      <c r="B244">
        <v>441.79031372070313</v>
      </c>
      <c r="C244">
        <v>2.2800004109740257E-2</v>
      </c>
      <c r="D244">
        <v>2.2800004109740257E-2</v>
      </c>
      <c r="E244">
        <v>54.810215078065823</v>
      </c>
    </row>
    <row r="245" spans="1:5" x14ac:dyDescent="0.3">
      <c r="A245">
        <v>3.2900000000372529</v>
      </c>
      <c r="B245">
        <v>444.04031372070313</v>
      </c>
      <c r="C245">
        <v>2.3398911580443382E-2</v>
      </c>
      <c r="D245">
        <v>2.3398911580443382E-2</v>
      </c>
      <c r="E245">
        <v>54.810379110048245</v>
      </c>
    </row>
    <row r="246" spans="1:5" x14ac:dyDescent="0.3">
      <c r="A246">
        <v>3.2999999999301508</v>
      </c>
      <c r="B246">
        <v>446.24343872070313</v>
      </c>
      <c r="C246">
        <v>2.3399999365210533E-2</v>
      </c>
      <c r="D246">
        <v>2.3399999365210533E-2</v>
      </c>
      <c r="E246">
        <v>54.810543142030667</v>
      </c>
    </row>
    <row r="247" spans="1:5" x14ac:dyDescent="0.3">
      <c r="A247">
        <v>3.309999999939464</v>
      </c>
      <c r="B247">
        <v>448.55593872070313</v>
      </c>
      <c r="C247">
        <v>2.3400004953145981E-2</v>
      </c>
      <c r="D247">
        <v>2.3400004953145981E-2</v>
      </c>
      <c r="E247">
        <v>54.810707174013089</v>
      </c>
    </row>
    <row r="248" spans="1:5" x14ac:dyDescent="0.3">
      <c r="A248">
        <v>3.3199999999487773</v>
      </c>
      <c r="B248">
        <v>450.71218872070313</v>
      </c>
      <c r="C248">
        <v>2.3400004953145981E-2</v>
      </c>
      <c r="D248">
        <v>2.3400004953145981E-2</v>
      </c>
      <c r="E248">
        <v>54.810862622926663</v>
      </c>
    </row>
    <row r="249" spans="1:5" x14ac:dyDescent="0.3">
      <c r="A249">
        <v>3.3299999999580905</v>
      </c>
      <c r="B249">
        <v>452.83718872070313</v>
      </c>
      <c r="C249">
        <v>2.3400004953145981E-2</v>
      </c>
      <c r="D249">
        <v>2.3400004953145981E-2</v>
      </c>
      <c r="E249">
        <v>54.811035237977933</v>
      </c>
    </row>
    <row r="250" spans="1:5" x14ac:dyDescent="0.3">
      <c r="A250">
        <v>3.3399999999674037</v>
      </c>
      <c r="B250">
        <v>454.89968872070313</v>
      </c>
      <c r="C250">
        <v>2.3998912423849106E-2</v>
      </c>
      <c r="D250">
        <v>2.3998912423849106E-2</v>
      </c>
      <c r="E250">
        <v>54.811206899354886</v>
      </c>
    </row>
    <row r="251" spans="1:5" x14ac:dyDescent="0.3">
      <c r="A251">
        <v>3.3499999999767169</v>
      </c>
      <c r="B251">
        <v>456.93093872070313</v>
      </c>
      <c r="C251">
        <v>2.4000000208616257E-2</v>
      </c>
      <c r="D251">
        <v>2.4000000208616257E-2</v>
      </c>
      <c r="E251">
        <v>54.811371885011624</v>
      </c>
    </row>
    <row r="252" spans="1:5" x14ac:dyDescent="0.3">
      <c r="A252">
        <v>3.3599999999860302</v>
      </c>
      <c r="B252">
        <v>458.99343872070313</v>
      </c>
      <c r="C252">
        <v>2.4000003933906555E-2</v>
      </c>
      <c r="D252">
        <v>2.4000003933906555E-2</v>
      </c>
      <c r="E252">
        <v>54.811543546388577</v>
      </c>
    </row>
    <row r="253" spans="1:5" x14ac:dyDescent="0.3">
      <c r="A253">
        <v>3.3699999999953434</v>
      </c>
      <c r="B253">
        <v>461.04031372070313</v>
      </c>
      <c r="C253">
        <v>2.4000003933906555E-2</v>
      </c>
      <c r="D253">
        <v>2.4000003933906555E-2</v>
      </c>
      <c r="E253">
        <v>54.811707578370999</v>
      </c>
    </row>
    <row r="254" spans="1:5" x14ac:dyDescent="0.3">
      <c r="A254">
        <v>3.3800000000046566</v>
      </c>
      <c r="B254">
        <v>463.03250122070313</v>
      </c>
      <c r="C254">
        <v>2.4000003933906555E-2</v>
      </c>
      <c r="D254">
        <v>2.4000003933906555E-2</v>
      </c>
      <c r="E254">
        <v>54.81186398095889</v>
      </c>
    </row>
    <row r="255" spans="1:5" x14ac:dyDescent="0.3">
      <c r="A255">
        <v>3.3900000000139698</v>
      </c>
      <c r="B255">
        <v>465.14187622070313</v>
      </c>
      <c r="C255">
        <v>2.459891140460968E-2</v>
      </c>
      <c r="D255">
        <v>2.459891140460968E-2</v>
      </c>
      <c r="E255">
        <v>54.812035642335843</v>
      </c>
    </row>
    <row r="256" spans="1:5" x14ac:dyDescent="0.3">
      <c r="A256">
        <v>3.4000000000232831</v>
      </c>
      <c r="B256">
        <v>467.17312622070313</v>
      </c>
      <c r="C256">
        <v>2.4000003933906555E-2</v>
      </c>
      <c r="D256">
        <v>2.4000003933906555E-2</v>
      </c>
      <c r="E256">
        <v>54.812208257387113</v>
      </c>
    </row>
    <row r="257" spans="1:5" x14ac:dyDescent="0.3">
      <c r="A257">
        <v>3.4100000000325963</v>
      </c>
      <c r="B257">
        <v>469.26687622070313</v>
      </c>
      <c r="C257">
        <v>2.459891140460968E-2</v>
      </c>
      <c r="D257">
        <v>2.459891140460968E-2</v>
      </c>
      <c r="E257">
        <v>54.812380872438382</v>
      </c>
    </row>
    <row r="258" spans="1:5" x14ac:dyDescent="0.3">
      <c r="A258">
        <v>3.4200000000419095</v>
      </c>
      <c r="B258">
        <v>471.20437622070313</v>
      </c>
      <c r="C258">
        <v>2.4599999189376831E-2</v>
      </c>
      <c r="D258">
        <v>2.4599999189376831E-2</v>
      </c>
      <c r="E258">
        <v>54.812536321351956</v>
      </c>
    </row>
    <row r="259" spans="1:5" x14ac:dyDescent="0.3">
      <c r="A259">
        <v>3.4299999999348074</v>
      </c>
      <c r="B259">
        <v>473.31375122070313</v>
      </c>
      <c r="C259">
        <v>2.4600004777312279E-2</v>
      </c>
      <c r="D259">
        <v>2.4600004777312279E-2</v>
      </c>
      <c r="E259">
        <v>54.812708936403226</v>
      </c>
    </row>
    <row r="260" spans="1:5" x14ac:dyDescent="0.3">
      <c r="A260">
        <v>3.4399999999441206</v>
      </c>
      <c r="B260">
        <v>475.42312622070313</v>
      </c>
      <c r="C260">
        <v>2.4600004777312279E-2</v>
      </c>
      <c r="D260">
        <v>2.4600004777312279E-2</v>
      </c>
      <c r="E260">
        <v>54.812880597780179</v>
      </c>
    </row>
    <row r="261" spans="1:5" x14ac:dyDescent="0.3">
      <c r="A261">
        <v>3.4499999999534339</v>
      </c>
      <c r="B261">
        <v>477.48562622070313</v>
      </c>
      <c r="C261">
        <v>2.4600004777312279E-2</v>
      </c>
      <c r="D261">
        <v>2.4600004777312279E-2</v>
      </c>
      <c r="E261">
        <v>54.813069425294827</v>
      </c>
    </row>
    <row r="262" spans="1:5" x14ac:dyDescent="0.3">
      <c r="A262">
        <v>3.4599999999627471</v>
      </c>
      <c r="B262">
        <v>479.64187622070313</v>
      </c>
      <c r="C262">
        <v>2.4600004777312279E-2</v>
      </c>
      <c r="D262">
        <v>2.4600004777312279E-2</v>
      </c>
      <c r="E262">
        <v>54.813225827882718</v>
      </c>
    </row>
    <row r="263" spans="1:5" x14ac:dyDescent="0.3">
      <c r="A263">
        <v>3.4699999999720603</v>
      </c>
      <c r="B263">
        <v>481.64187622070313</v>
      </c>
      <c r="C263">
        <v>2.4600004777312279E-2</v>
      </c>
      <c r="D263">
        <v>2.4600004777312279E-2</v>
      </c>
      <c r="E263">
        <v>54.813397489259671</v>
      </c>
    </row>
    <row r="264" spans="1:5" x14ac:dyDescent="0.3">
      <c r="A264">
        <v>3.4799999999813735</v>
      </c>
      <c r="B264">
        <v>483.63406372070313</v>
      </c>
      <c r="C264">
        <v>2.4600004777312279E-2</v>
      </c>
      <c r="D264">
        <v>2.4600004777312279E-2</v>
      </c>
      <c r="E264">
        <v>54.813561521242093</v>
      </c>
    </row>
    <row r="265" spans="1:5" x14ac:dyDescent="0.3">
      <c r="A265">
        <v>3.4899999999906868</v>
      </c>
      <c r="B265">
        <v>485.60281372070313</v>
      </c>
      <c r="C265">
        <v>2.4600004777312279E-2</v>
      </c>
      <c r="D265">
        <v>2.4600004777312279E-2</v>
      </c>
      <c r="E265">
        <v>54.813717923829984</v>
      </c>
    </row>
    <row r="266" spans="1:5" x14ac:dyDescent="0.3">
      <c r="A266">
        <v>3.5</v>
      </c>
      <c r="B266">
        <v>487.69656372070313</v>
      </c>
      <c r="C266">
        <v>2.5198912248015404E-2</v>
      </c>
      <c r="D266">
        <v>2.5198912248015404E-2</v>
      </c>
      <c r="E266">
        <v>54.813881955812406</v>
      </c>
    </row>
    <row r="267" spans="1:5" x14ac:dyDescent="0.3">
      <c r="A267">
        <v>3.5100000000093132</v>
      </c>
      <c r="B267">
        <v>489.74343872070313</v>
      </c>
      <c r="C267">
        <v>2.5200000032782555E-2</v>
      </c>
      <c r="D267">
        <v>2.5200000032782555E-2</v>
      </c>
      <c r="E267">
        <v>54.81403740472598</v>
      </c>
    </row>
    <row r="268" spans="1:5" x14ac:dyDescent="0.3">
      <c r="A268">
        <v>3.5200000000186265</v>
      </c>
      <c r="B268">
        <v>491.83718872070313</v>
      </c>
      <c r="C268">
        <v>2.5200005620718002E-2</v>
      </c>
      <c r="D268">
        <v>2.5200005620718002E-2</v>
      </c>
      <c r="E268">
        <v>54.814201436708402</v>
      </c>
    </row>
    <row r="269" spans="1:5" x14ac:dyDescent="0.3">
      <c r="A269">
        <v>3.5300000000279397</v>
      </c>
      <c r="B269">
        <v>494.04031372070313</v>
      </c>
      <c r="C269">
        <v>2.5798913091421127E-2</v>
      </c>
      <c r="D269">
        <v>2.5798913091421127E-2</v>
      </c>
      <c r="E269">
        <v>54.814374051759671</v>
      </c>
    </row>
    <row r="270" spans="1:5" x14ac:dyDescent="0.3">
      <c r="A270">
        <v>3.5400000000372529</v>
      </c>
      <c r="B270">
        <v>496.14968872070313</v>
      </c>
      <c r="C270">
        <v>2.5200005620718002E-2</v>
      </c>
      <c r="D270">
        <v>2.5200005620718002E-2</v>
      </c>
      <c r="E270">
        <v>54.814546666810941</v>
      </c>
    </row>
    <row r="271" spans="1:5" x14ac:dyDescent="0.3">
      <c r="A271">
        <v>3.5499999999301508</v>
      </c>
      <c r="B271">
        <v>498.29031372070313</v>
      </c>
      <c r="C271">
        <v>2.5798913091421127E-2</v>
      </c>
      <c r="D271">
        <v>2.5798913091421127E-2</v>
      </c>
      <c r="E271">
        <v>54.814710698793363</v>
      </c>
    </row>
    <row r="272" spans="1:5" x14ac:dyDescent="0.3">
      <c r="A272">
        <v>3.559999999939464</v>
      </c>
      <c r="B272">
        <v>500.36843872070313</v>
      </c>
      <c r="C272">
        <v>2.6397820562124252E-2</v>
      </c>
      <c r="D272">
        <v>2.6397820562124252E-2</v>
      </c>
      <c r="E272">
        <v>54.814866147706937</v>
      </c>
    </row>
    <row r="273" spans="1:5" x14ac:dyDescent="0.3">
      <c r="A273">
        <v>3.5699999999487773</v>
      </c>
      <c r="B273">
        <v>502.44656372070313</v>
      </c>
      <c r="C273">
        <v>2.5802727788686752E-2</v>
      </c>
      <c r="D273">
        <v>2.5802727788686752E-2</v>
      </c>
      <c r="E273">
        <v>54.815030179689359</v>
      </c>
    </row>
    <row r="274" spans="1:5" x14ac:dyDescent="0.3">
      <c r="A274">
        <v>3.5799999999580905</v>
      </c>
      <c r="B274">
        <v>504.69656372070313</v>
      </c>
      <c r="C274">
        <v>2.6397820562124252E-2</v>
      </c>
      <c r="D274">
        <v>2.6397820562124252E-2</v>
      </c>
      <c r="E274">
        <v>54.815202794740628</v>
      </c>
    </row>
    <row r="275" spans="1:5" x14ac:dyDescent="0.3">
      <c r="A275">
        <v>3.5899999999674037</v>
      </c>
      <c r="B275">
        <v>507.00906372070313</v>
      </c>
      <c r="C275">
        <v>2.6399996131658554E-2</v>
      </c>
      <c r="D275">
        <v>2.6399996131658554E-2</v>
      </c>
      <c r="E275">
        <v>54.815383039186429</v>
      </c>
    </row>
    <row r="276" spans="1:5" x14ac:dyDescent="0.3">
      <c r="A276">
        <v>3.5999999999767169</v>
      </c>
      <c r="B276">
        <v>509.10281372070313</v>
      </c>
      <c r="C276">
        <v>2.64000054448843E-2</v>
      </c>
      <c r="D276">
        <v>2.64000054448843E-2</v>
      </c>
      <c r="E276">
        <v>54.815538488100003</v>
      </c>
    </row>
    <row r="277" spans="1:5" x14ac:dyDescent="0.3">
      <c r="A277">
        <v>3.6099999999860302</v>
      </c>
      <c r="B277">
        <v>511.16531372070313</v>
      </c>
      <c r="C277">
        <v>2.64000054448843E-2</v>
      </c>
      <c r="D277">
        <v>2.64000054448843E-2</v>
      </c>
      <c r="E277">
        <v>54.815711103151273</v>
      </c>
    </row>
    <row r="278" spans="1:5" x14ac:dyDescent="0.3">
      <c r="A278">
        <v>3.6199999999953434</v>
      </c>
      <c r="B278">
        <v>513.30596923828125</v>
      </c>
      <c r="C278">
        <v>2.64000054448843E-2</v>
      </c>
      <c r="D278">
        <v>2.64000054448843E-2</v>
      </c>
      <c r="E278">
        <v>54.815883718202542</v>
      </c>
    </row>
    <row r="279" spans="1:5" x14ac:dyDescent="0.3">
      <c r="A279">
        <v>3.6300000000046566</v>
      </c>
      <c r="B279">
        <v>515.38409423828125</v>
      </c>
      <c r="C279">
        <v>2.64000054448843E-2</v>
      </c>
      <c r="D279">
        <v>2.64000054448843E-2</v>
      </c>
      <c r="E279">
        <v>54.816055379579495</v>
      </c>
    </row>
    <row r="280" spans="1:5" x14ac:dyDescent="0.3">
      <c r="A280">
        <v>3.6400000000139698</v>
      </c>
      <c r="B280">
        <v>517.52471923828125</v>
      </c>
      <c r="C280">
        <v>2.64000054448843E-2</v>
      </c>
      <c r="D280">
        <v>2.64000054448843E-2</v>
      </c>
      <c r="E280">
        <v>54.816219411561917</v>
      </c>
    </row>
    <row r="281" spans="1:5" x14ac:dyDescent="0.3">
      <c r="A281">
        <v>3.6500000000232831</v>
      </c>
      <c r="B281">
        <v>519.58721923828125</v>
      </c>
      <c r="C281">
        <v>2.6998912915587425E-2</v>
      </c>
      <c r="D281">
        <v>2.6998912915587425E-2</v>
      </c>
      <c r="E281">
        <v>54.816400609682034</v>
      </c>
    </row>
    <row r="282" spans="1:5" x14ac:dyDescent="0.3">
      <c r="A282">
        <v>3.6600000000325963</v>
      </c>
      <c r="B282">
        <v>521.69659423828125</v>
      </c>
      <c r="C282">
        <v>2.64000054448843E-2</v>
      </c>
      <c r="D282">
        <v>2.64000054448843E-2</v>
      </c>
      <c r="E282">
        <v>54.816564641664456</v>
      </c>
    </row>
    <row r="283" spans="1:5" x14ac:dyDescent="0.3">
      <c r="A283">
        <v>3.6700000000419095</v>
      </c>
      <c r="B283">
        <v>523.94659423828125</v>
      </c>
      <c r="C283">
        <v>2.6998912915587425E-2</v>
      </c>
      <c r="D283">
        <v>2.6998912915587425E-2</v>
      </c>
      <c r="E283">
        <v>54.816736303041409</v>
      </c>
    </row>
    <row r="284" spans="1:5" x14ac:dyDescent="0.3">
      <c r="A284">
        <v>3.6799999999348074</v>
      </c>
      <c r="B284">
        <v>526.18096923828125</v>
      </c>
      <c r="C284">
        <v>2.7000000700354576E-2</v>
      </c>
      <c r="D284">
        <v>2.7000000700354576E-2</v>
      </c>
      <c r="E284">
        <v>54.816900335023831</v>
      </c>
    </row>
    <row r="285" spans="1:5" x14ac:dyDescent="0.3">
      <c r="A285">
        <v>3.6899999999441206</v>
      </c>
      <c r="B285">
        <v>528.17315673828125</v>
      </c>
      <c r="C285">
        <v>2.7000004425644875E-2</v>
      </c>
      <c r="D285">
        <v>2.7000004425644875E-2</v>
      </c>
      <c r="E285">
        <v>54.817064367006253</v>
      </c>
    </row>
    <row r="286" spans="1:5" x14ac:dyDescent="0.3">
      <c r="A286">
        <v>3.6999999999534339</v>
      </c>
      <c r="B286">
        <v>530.45440673828125</v>
      </c>
      <c r="C286">
        <v>2.7598911896348E-2</v>
      </c>
      <c r="D286">
        <v>2.7598911896348E-2</v>
      </c>
      <c r="E286">
        <v>54.817228398988675</v>
      </c>
    </row>
    <row r="287" spans="1:5" x14ac:dyDescent="0.3">
      <c r="A287">
        <v>3.7099999999627471</v>
      </c>
      <c r="B287">
        <v>532.62628173828125</v>
      </c>
      <c r="C287">
        <v>2.759999968111515E-2</v>
      </c>
      <c r="D287">
        <v>2.759999968111515E-2</v>
      </c>
      <c r="E287">
        <v>54.817384801576566</v>
      </c>
    </row>
    <row r="288" spans="1:5" x14ac:dyDescent="0.3">
      <c r="A288">
        <v>3.7199999999720603</v>
      </c>
      <c r="B288">
        <v>534.76690673828125</v>
      </c>
      <c r="C288">
        <v>2.7600005269050598E-2</v>
      </c>
      <c r="D288">
        <v>2.7600005269050598E-2</v>
      </c>
      <c r="E288">
        <v>54.817548833558988</v>
      </c>
    </row>
    <row r="289" spans="1:5" x14ac:dyDescent="0.3">
      <c r="A289">
        <v>3.7299999999813735</v>
      </c>
      <c r="B289">
        <v>536.93878173828125</v>
      </c>
      <c r="C289">
        <v>2.7600005269050598E-2</v>
      </c>
      <c r="D289">
        <v>2.7600005269050598E-2</v>
      </c>
      <c r="E289">
        <v>54.817721448610257</v>
      </c>
    </row>
    <row r="290" spans="1:5" x14ac:dyDescent="0.3">
      <c r="A290">
        <v>3.7399999999906868</v>
      </c>
      <c r="B290">
        <v>539.04815673828125</v>
      </c>
      <c r="C290">
        <v>2.8198912739753723E-2</v>
      </c>
      <c r="D290">
        <v>2.8198912739753723E-2</v>
      </c>
      <c r="E290">
        <v>54.817876897523831</v>
      </c>
    </row>
    <row r="291" spans="1:5" x14ac:dyDescent="0.3">
      <c r="A291">
        <v>3.75</v>
      </c>
      <c r="B291">
        <v>541.37628173828125</v>
      </c>
      <c r="C291">
        <v>2.8200000524520874E-2</v>
      </c>
      <c r="D291">
        <v>2.8200000524520874E-2</v>
      </c>
      <c r="E291">
        <v>54.818049512575101</v>
      </c>
    </row>
    <row r="292" spans="1:5" x14ac:dyDescent="0.3">
      <c r="A292">
        <v>3.7600000000093132</v>
      </c>
      <c r="B292">
        <v>543.65753173828125</v>
      </c>
      <c r="C292">
        <v>2.8200004249811172E-2</v>
      </c>
      <c r="D292">
        <v>2.8200004249811172E-2</v>
      </c>
      <c r="E292">
        <v>54.818213544557523</v>
      </c>
    </row>
    <row r="293" spans="1:5" x14ac:dyDescent="0.3">
      <c r="A293">
        <v>3.7700000000186265</v>
      </c>
      <c r="B293">
        <v>545.75128173828125</v>
      </c>
      <c r="C293">
        <v>2.8798911720514297E-2</v>
      </c>
      <c r="D293">
        <v>2.8798911720514297E-2</v>
      </c>
      <c r="E293">
        <v>54.818368993471097</v>
      </c>
    </row>
    <row r="294" spans="1:5" x14ac:dyDescent="0.3">
      <c r="A294">
        <v>3.7800000000279397</v>
      </c>
      <c r="B294">
        <v>547.95440673828125</v>
      </c>
      <c r="C294">
        <v>2.8200004249811172E-2</v>
      </c>
      <c r="D294">
        <v>2.8200004249811172E-2</v>
      </c>
      <c r="E294">
        <v>54.818533025453519</v>
      </c>
    </row>
    <row r="295" spans="1:5" x14ac:dyDescent="0.3">
      <c r="A295">
        <v>3.7900000000372529</v>
      </c>
      <c r="B295">
        <v>550.14190673828125</v>
      </c>
      <c r="C295">
        <v>2.8798911720514297E-2</v>
      </c>
      <c r="D295">
        <v>2.8798911720514297E-2</v>
      </c>
      <c r="E295">
        <v>54.818705640504788</v>
      </c>
    </row>
    <row r="296" spans="1:5" x14ac:dyDescent="0.3">
      <c r="A296">
        <v>3.7999999999301508</v>
      </c>
      <c r="B296">
        <v>552.15753173828125</v>
      </c>
      <c r="C296">
        <v>2.8200004249811172E-2</v>
      </c>
      <c r="D296">
        <v>2.8200004249811172E-2</v>
      </c>
      <c r="E296">
        <v>54.818861089418363</v>
      </c>
    </row>
    <row r="297" spans="1:5" x14ac:dyDescent="0.3">
      <c r="A297">
        <v>3.809999999939464</v>
      </c>
      <c r="B297">
        <v>554.23565673828125</v>
      </c>
      <c r="C297">
        <v>2.8798911720514297E-2</v>
      </c>
      <c r="D297">
        <v>2.8798911720514297E-2</v>
      </c>
      <c r="E297">
        <v>54.819033704469632</v>
      </c>
    </row>
    <row r="298" spans="1:5" x14ac:dyDescent="0.3">
      <c r="A298">
        <v>3.8199999999487773</v>
      </c>
      <c r="B298">
        <v>556.42315673828125</v>
      </c>
      <c r="C298">
        <v>2.8799999505281448E-2</v>
      </c>
      <c r="D298">
        <v>2.8799999505281448E-2</v>
      </c>
      <c r="E298">
        <v>54.819206319520902</v>
      </c>
    </row>
    <row r="299" spans="1:5" x14ac:dyDescent="0.3">
      <c r="A299">
        <v>3.8299999999580905</v>
      </c>
      <c r="B299">
        <v>558.47003173828125</v>
      </c>
      <c r="C299">
        <v>2.8800005093216896E-2</v>
      </c>
      <c r="D299">
        <v>2.8800005093216896E-2</v>
      </c>
      <c r="E299">
        <v>54.819370351503323</v>
      </c>
    </row>
    <row r="300" spans="1:5" x14ac:dyDescent="0.3">
      <c r="A300">
        <v>3.8399999999674037</v>
      </c>
      <c r="B300">
        <v>560.50128173828125</v>
      </c>
      <c r="C300">
        <v>2.9398912563920021E-2</v>
      </c>
      <c r="D300">
        <v>2.9398912563920021E-2</v>
      </c>
      <c r="E300">
        <v>54.819542012880277</v>
      </c>
    </row>
    <row r="301" spans="1:5" x14ac:dyDescent="0.3">
      <c r="A301">
        <v>3.8499999999767169</v>
      </c>
      <c r="B301">
        <v>562.40753173828125</v>
      </c>
      <c r="C301">
        <v>2.8800005093216896E-2</v>
      </c>
      <c r="D301">
        <v>2.8800005093216896E-2</v>
      </c>
      <c r="E301">
        <v>54.819706044862698</v>
      </c>
    </row>
    <row r="302" spans="1:5" x14ac:dyDescent="0.3">
      <c r="A302">
        <v>3.8599999999860302</v>
      </c>
      <c r="B302">
        <v>564.32159423828125</v>
      </c>
      <c r="C302">
        <v>2.9398912563920021E-2</v>
      </c>
      <c r="D302">
        <v>2.9398912563920021E-2</v>
      </c>
      <c r="E302">
        <v>54.819878659913968</v>
      </c>
    </row>
    <row r="303" spans="1:5" x14ac:dyDescent="0.3">
      <c r="A303">
        <v>3.8699999999953434</v>
      </c>
      <c r="B303">
        <v>566.47784423828125</v>
      </c>
      <c r="C303">
        <v>2.8800005093216896E-2</v>
      </c>
      <c r="D303">
        <v>2.8800005093216896E-2</v>
      </c>
      <c r="E303">
        <v>54.820051274965238</v>
      </c>
    </row>
    <row r="304" spans="1:5" x14ac:dyDescent="0.3">
      <c r="A304">
        <v>3.8800000000046566</v>
      </c>
      <c r="B304">
        <v>568.47784423828125</v>
      </c>
      <c r="C304">
        <v>2.9398912563920021E-2</v>
      </c>
      <c r="D304">
        <v>2.9398912563920021E-2</v>
      </c>
      <c r="E304">
        <v>54.820222936342191</v>
      </c>
    </row>
    <row r="305" spans="1:5" x14ac:dyDescent="0.3">
      <c r="A305">
        <v>3.8900000000139698</v>
      </c>
      <c r="B305">
        <v>570.61846923828125</v>
      </c>
      <c r="C305">
        <v>2.9400000348687172E-2</v>
      </c>
      <c r="D305">
        <v>2.9400000348687172E-2</v>
      </c>
      <c r="E305">
        <v>54.820386968324613</v>
      </c>
    </row>
    <row r="306" spans="1:5" x14ac:dyDescent="0.3">
      <c r="A306">
        <v>3.9000000000232831</v>
      </c>
      <c r="B306">
        <v>572.80596923828125</v>
      </c>
      <c r="C306">
        <v>2.940000407397747E-2</v>
      </c>
      <c r="D306">
        <v>2.940000407397747E-2</v>
      </c>
      <c r="E306">
        <v>54.820551000307034</v>
      </c>
    </row>
    <row r="307" spans="1:5" x14ac:dyDescent="0.3">
      <c r="A307">
        <v>3.9100000000325963</v>
      </c>
      <c r="B307">
        <v>575.04034423828125</v>
      </c>
      <c r="C307">
        <v>2.940000407397747E-2</v>
      </c>
      <c r="D307">
        <v>2.940000407397747E-2</v>
      </c>
      <c r="E307">
        <v>54.820723615358304</v>
      </c>
    </row>
    <row r="308" spans="1:5" x14ac:dyDescent="0.3">
      <c r="A308">
        <v>3.9200000000419095</v>
      </c>
      <c r="B308">
        <v>577.13409423828125</v>
      </c>
      <c r="C308">
        <v>2.940000407397747E-2</v>
      </c>
      <c r="D308">
        <v>2.940000407397747E-2</v>
      </c>
      <c r="E308">
        <v>54.820887647340726</v>
      </c>
    </row>
    <row r="309" spans="1:5" x14ac:dyDescent="0.3">
      <c r="A309">
        <v>3.9299999999348074</v>
      </c>
      <c r="B309">
        <v>579.29034423828125</v>
      </c>
      <c r="C309">
        <v>2.9998911544680595E-2</v>
      </c>
      <c r="D309">
        <v>2.9998911544680595E-2</v>
      </c>
      <c r="E309">
        <v>54.821051679323148</v>
      </c>
    </row>
    <row r="310" spans="1:5" x14ac:dyDescent="0.3">
      <c r="A310">
        <v>3.9399999999441206</v>
      </c>
      <c r="B310">
        <v>581.44659423828125</v>
      </c>
      <c r="C310">
        <v>2.9999999329447746E-2</v>
      </c>
      <c r="D310">
        <v>2.9999999329447746E-2</v>
      </c>
      <c r="E310">
        <v>54.821207128236722</v>
      </c>
    </row>
    <row r="311" spans="1:5" x14ac:dyDescent="0.3">
      <c r="A311">
        <v>3.9499999999534339</v>
      </c>
      <c r="B311">
        <v>583.63409423828125</v>
      </c>
      <c r="C311">
        <v>3.0000004917383194E-2</v>
      </c>
      <c r="D311">
        <v>3.0000004917383194E-2</v>
      </c>
      <c r="E311">
        <v>54.82137211389346</v>
      </c>
    </row>
    <row r="312" spans="1:5" x14ac:dyDescent="0.3">
      <c r="A312">
        <v>3.9599999999627471</v>
      </c>
      <c r="B312">
        <v>585.93096923828125</v>
      </c>
      <c r="C312">
        <v>3.0000004917383194E-2</v>
      </c>
      <c r="D312">
        <v>3.0000004917383194E-2</v>
      </c>
      <c r="E312">
        <v>54.821543775270413</v>
      </c>
    </row>
    <row r="313" spans="1:5" x14ac:dyDescent="0.3">
      <c r="A313">
        <v>3.9699999999720603</v>
      </c>
      <c r="B313">
        <v>588.00909423828125</v>
      </c>
      <c r="C313">
        <v>3.0000004917383194E-2</v>
      </c>
      <c r="D313">
        <v>3.0000004917383194E-2</v>
      </c>
      <c r="E313">
        <v>54.821716390321683</v>
      </c>
    </row>
    <row r="314" spans="1:5" x14ac:dyDescent="0.3">
      <c r="A314">
        <v>3.9799999999813735</v>
      </c>
      <c r="B314">
        <v>590.10284423828125</v>
      </c>
      <c r="C314">
        <v>3.1197819858789444E-2</v>
      </c>
      <c r="D314">
        <v>3.1197819858789444E-2</v>
      </c>
      <c r="E314">
        <v>54.821880422304105</v>
      </c>
    </row>
    <row r="315" spans="1:5" x14ac:dyDescent="0.3">
      <c r="A315">
        <v>3.9899999999906868</v>
      </c>
      <c r="B315">
        <v>592.14971923828125</v>
      </c>
      <c r="C315">
        <v>3.0000004917383194E-2</v>
      </c>
      <c r="D315">
        <v>3.0000004917383194E-2</v>
      </c>
      <c r="E315">
        <v>54.822028241823148</v>
      </c>
    </row>
    <row r="316" spans="1:5" x14ac:dyDescent="0.3">
      <c r="A316">
        <v>4</v>
      </c>
      <c r="B316">
        <v>594.09503173828125</v>
      </c>
      <c r="C316">
        <v>3.0598912388086319E-2</v>
      </c>
      <c r="D316">
        <v>3.0598912388086319E-2</v>
      </c>
      <c r="E316">
        <v>54.822199903200101</v>
      </c>
    </row>
    <row r="317" spans="1:5" x14ac:dyDescent="0.3">
      <c r="A317">
        <v>4.0100000000093132</v>
      </c>
      <c r="B317">
        <v>596.09503173828125</v>
      </c>
      <c r="C317">
        <v>3.060000017285347E-2</v>
      </c>
      <c r="D317">
        <v>3.060000017285347E-2</v>
      </c>
      <c r="E317">
        <v>54.822363935182523</v>
      </c>
    </row>
    <row r="318" spans="1:5" x14ac:dyDescent="0.3">
      <c r="A318">
        <v>4.0200000000186265</v>
      </c>
      <c r="B318">
        <v>598.28253173828125</v>
      </c>
      <c r="C318">
        <v>3.0600003898143768E-2</v>
      </c>
      <c r="D318">
        <v>3.0600003898143768E-2</v>
      </c>
      <c r="E318">
        <v>54.822536550233792</v>
      </c>
    </row>
    <row r="319" spans="1:5" x14ac:dyDescent="0.3">
      <c r="A319">
        <v>4.0300000000279397</v>
      </c>
      <c r="B319">
        <v>600.36065673828125</v>
      </c>
      <c r="C319">
        <v>3.1198911368846893E-2</v>
      </c>
      <c r="D319">
        <v>3.1198911368846893E-2</v>
      </c>
      <c r="E319">
        <v>54.822700582216214</v>
      </c>
    </row>
    <row r="320" spans="1:5" x14ac:dyDescent="0.3">
      <c r="A320">
        <v>4.0400000000372529</v>
      </c>
      <c r="B320">
        <v>602.42315673828125</v>
      </c>
      <c r="C320">
        <v>3.0600003898143768E-2</v>
      </c>
      <c r="D320">
        <v>3.0600003898143768E-2</v>
      </c>
      <c r="E320">
        <v>54.822873197267484</v>
      </c>
    </row>
    <row r="321" spans="1:5" x14ac:dyDescent="0.3">
      <c r="A321">
        <v>4.0499999999301508</v>
      </c>
      <c r="B321">
        <v>604.50128173828125</v>
      </c>
      <c r="C321">
        <v>3.1198911368846893E-2</v>
      </c>
      <c r="D321">
        <v>3.1198911368846893E-2</v>
      </c>
      <c r="E321">
        <v>54.823044858644437</v>
      </c>
    </row>
    <row r="322" spans="1:5" x14ac:dyDescent="0.3">
      <c r="A322">
        <v>4.059999999939464</v>
      </c>
      <c r="B322">
        <v>606.54815673828125</v>
      </c>
      <c r="C322">
        <v>3.1199999153614044E-2</v>
      </c>
      <c r="D322">
        <v>3.1199999153614044E-2</v>
      </c>
      <c r="E322">
        <v>54.823208890626859</v>
      </c>
    </row>
    <row r="323" spans="1:5" x14ac:dyDescent="0.3">
      <c r="A323">
        <v>4.0699999999487773</v>
      </c>
      <c r="B323">
        <v>608.62628173828125</v>
      </c>
      <c r="C323">
        <v>3.1798906624317169E-2</v>
      </c>
      <c r="D323">
        <v>3.1798906624317169E-2</v>
      </c>
      <c r="E323">
        <v>54.823381505678128</v>
      </c>
    </row>
    <row r="324" spans="1:5" x14ac:dyDescent="0.3">
      <c r="A324">
        <v>4.0799999999580905</v>
      </c>
      <c r="B324">
        <v>610.68878173828125</v>
      </c>
      <c r="C324">
        <v>3.1203813850879669E-2</v>
      </c>
      <c r="D324">
        <v>3.1203813850879669E-2</v>
      </c>
      <c r="E324">
        <v>54.823554120729398</v>
      </c>
    </row>
    <row r="325" spans="1:5" x14ac:dyDescent="0.3">
      <c r="A325">
        <v>4.0899999999674037</v>
      </c>
      <c r="B325">
        <v>612.75128173828125</v>
      </c>
      <c r="C325">
        <v>3.1200014054775238E-2</v>
      </c>
      <c r="D325">
        <v>3.1200014054775238E-2</v>
      </c>
      <c r="E325">
        <v>54.823725782106351</v>
      </c>
    </row>
    <row r="326" spans="1:5" x14ac:dyDescent="0.3">
      <c r="A326">
        <v>4.0999999999767169</v>
      </c>
      <c r="B326">
        <v>614.86065673828125</v>
      </c>
      <c r="C326">
        <v>3.1798921525478363E-2</v>
      </c>
      <c r="D326">
        <v>3.1798921525478363E-2</v>
      </c>
      <c r="E326">
        <v>54.823882184694241</v>
      </c>
    </row>
    <row r="327" spans="1:5" x14ac:dyDescent="0.3">
      <c r="A327">
        <v>4.1099999999860302</v>
      </c>
      <c r="B327">
        <v>616.82940673828125</v>
      </c>
      <c r="C327">
        <v>3.1800001859664917E-2</v>
      </c>
      <c r="D327">
        <v>3.1800001859664917E-2</v>
      </c>
      <c r="E327">
        <v>54.824046216676663</v>
      </c>
    </row>
    <row r="328" spans="1:5" x14ac:dyDescent="0.3">
      <c r="A328">
        <v>4.1199999999953434</v>
      </c>
      <c r="B328">
        <v>618.75128173828125</v>
      </c>
      <c r="C328">
        <v>3.1800005584955215E-2</v>
      </c>
      <c r="D328">
        <v>3.1800005584955215E-2</v>
      </c>
      <c r="E328">
        <v>54.824210248659085</v>
      </c>
    </row>
    <row r="329" spans="1:5" x14ac:dyDescent="0.3">
      <c r="A329">
        <v>4.1300000000046566</v>
      </c>
      <c r="B329">
        <v>620.72003173828125</v>
      </c>
      <c r="C329">
        <v>3.1800005584955215E-2</v>
      </c>
      <c r="D329">
        <v>3.1800005584955215E-2</v>
      </c>
      <c r="E329">
        <v>54.824365697572659</v>
      </c>
    </row>
    <row r="330" spans="1:5" x14ac:dyDescent="0.3">
      <c r="A330">
        <v>4.1400000000139698</v>
      </c>
      <c r="B330">
        <v>622.87628173828125</v>
      </c>
      <c r="C330">
        <v>3.1800005584955215E-2</v>
      </c>
      <c r="D330">
        <v>3.1800005584955215E-2</v>
      </c>
      <c r="E330">
        <v>54.824538312623929</v>
      </c>
    </row>
    <row r="331" spans="1:5" x14ac:dyDescent="0.3">
      <c r="A331">
        <v>4.1500000000232831</v>
      </c>
      <c r="B331">
        <v>624.98565673828125</v>
      </c>
      <c r="C331">
        <v>3.2997820526361465E-2</v>
      </c>
      <c r="D331">
        <v>3.2997820526361465E-2</v>
      </c>
      <c r="E331">
        <v>54.824702344606351</v>
      </c>
    </row>
    <row r="332" spans="1:5" x14ac:dyDescent="0.3">
      <c r="A332">
        <v>4.1600000000325963</v>
      </c>
      <c r="B332">
        <v>626.93878173828125</v>
      </c>
      <c r="C332">
        <v>3.1800005584955215E-2</v>
      </c>
      <c r="D332">
        <v>3.1800005584955215E-2</v>
      </c>
      <c r="E332">
        <v>54.824866376588773</v>
      </c>
    </row>
    <row r="333" spans="1:5" x14ac:dyDescent="0.3">
      <c r="A333">
        <v>4.1700000000419095</v>
      </c>
      <c r="B333">
        <v>629.03253173828125</v>
      </c>
      <c r="C333">
        <v>3.239891305565834E-2</v>
      </c>
      <c r="D333">
        <v>3.239891305565834E-2</v>
      </c>
      <c r="E333">
        <v>54.825030408571195</v>
      </c>
    </row>
    <row r="334" spans="1:5" x14ac:dyDescent="0.3">
      <c r="A334">
        <v>4.1799999999348074</v>
      </c>
      <c r="B334">
        <v>631.26690673828125</v>
      </c>
      <c r="C334">
        <v>3.2400000840425491E-2</v>
      </c>
      <c r="D334">
        <v>3.2400000840425491E-2</v>
      </c>
      <c r="E334">
        <v>54.825186811159085</v>
      </c>
    </row>
    <row r="335" spans="1:5" x14ac:dyDescent="0.3">
      <c r="A335">
        <v>4.1899999999441206</v>
      </c>
      <c r="B335">
        <v>633.53253173828125</v>
      </c>
      <c r="C335">
        <v>3.2998908311128616E-2</v>
      </c>
      <c r="D335">
        <v>3.2998908311128616E-2</v>
      </c>
      <c r="E335">
        <v>54.825350843141507</v>
      </c>
    </row>
    <row r="336" spans="1:5" x14ac:dyDescent="0.3">
      <c r="A336">
        <v>4.1999999999534339</v>
      </c>
      <c r="B336">
        <v>635.8271484375</v>
      </c>
      <c r="C336">
        <v>3.3000003546476364E-2</v>
      </c>
      <c r="D336">
        <v>3.3000003546476364E-2</v>
      </c>
      <c r="E336">
        <v>54.825506791243981</v>
      </c>
    </row>
    <row r="337" spans="1:5" x14ac:dyDescent="0.3">
      <c r="A337">
        <v>4.2099999999627471</v>
      </c>
      <c r="B337">
        <v>638.2177734375</v>
      </c>
      <c r="C337">
        <v>3.3000003546476364E-2</v>
      </c>
      <c r="D337">
        <v>3.3000003546476364E-2</v>
      </c>
      <c r="E337">
        <v>54.825678452620934</v>
      </c>
    </row>
    <row r="338" spans="1:5" x14ac:dyDescent="0.3">
      <c r="A338">
        <v>4.2199999999720603</v>
      </c>
      <c r="B338">
        <v>640.6083984375</v>
      </c>
      <c r="C338">
        <v>3.3000003546476364E-2</v>
      </c>
      <c r="D338">
        <v>3.3000003546476364E-2</v>
      </c>
      <c r="E338">
        <v>54.825851067672204</v>
      </c>
    </row>
    <row r="339" spans="1:5" x14ac:dyDescent="0.3">
      <c r="A339">
        <v>4.2299999999813735</v>
      </c>
      <c r="B339">
        <v>643.0771484375</v>
      </c>
      <c r="C339">
        <v>3.3000003546476364E-2</v>
      </c>
      <c r="D339">
        <v>3.3000003546476364E-2</v>
      </c>
      <c r="E339">
        <v>54.826006516585778</v>
      </c>
    </row>
    <row r="340" spans="1:5" x14ac:dyDescent="0.3">
      <c r="A340">
        <v>4.2399999999906868</v>
      </c>
      <c r="B340">
        <v>645.3740234375</v>
      </c>
      <c r="C340">
        <v>3.3598911017179489E-2</v>
      </c>
      <c r="D340">
        <v>3.3598911017179489E-2</v>
      </c>
      <c r="E340">
        <v>54.826179131637048</v>
      </c>
    </row>
    <row r="341" spans="1:5" x14ac:dyDescent="0.3">
      <c r="A341">
        <v>4.25</v>
      </c>
      <c r="B341">
        <v>647.7646484375</v>
      </c>
      <c r="C341">
        <v>3.359999880194664E-2</v>
      </c>
      <c r="D341">
        <v>3.359999880194664E-2</v>
      </c>
      <c r="E341">
        <v>54.82634316361947</v>
      </c>
    </row>
    <row r="342" spans="1:5" x14ac:dyDescent="0.3">
      <c r="A342">
        <v>4.2600000000093132</v>
      </c>
      <c r="B342">
        <v>650.1708984375</v>
      </c>
      <c r="C342">
        <v>3.3600006252527237E-2</v>
      </c>
      <c r="D342">
        <v>3.3600006252527237E-2</v>
      </c>
      <c r="E342">
        <v>54.826498612533044</v>
      </c>
    </row>
    <row r="343" spans="1:5" x14ac:dyDescent="0.3">
      <c r="A343">
        <v>4.2700000000186265</v>
      </c>
      <c r="B343">
        <v>652.4365234375</v>
      </c>
      <c r="C343">
        <v>3.3600006252527237E-2</v>
      </c>
      <c r="D343">
        <v>3.3600006252527237E-2</v>
      </c>
      <c r="E343">
        <v>54.826671227584313</v>
      </c>
    </row>
    <row r="344" spans="1:5" x14ac:dyDescent="0.3">
      <c r="A344">
        <v>4.2800000000279397</v>
      </c>
      <c r="B344">
        <v>654.6396484375</v>
      </c>
      <c r="C344">
        <v>3.3600006252527237E-2</v>
      </c>
      <c r="D344">
        <v>3.3600006252527237E-2</v>
      </c>
      <c r="E344">
        <v>54.826851472030114</v>
      </c>
    </row>
    <row r="345" spans="1:5" x14ac:dyDescent="0.3">
      <c r="A345">
        <v>4.2900000000372529</v>
      </c>
      <c r="B345">
        <v>656.7333984375</v>
      </c>
      <c r="C345">
        <v>3.4198913723230362E-2</v>
      </c>
      <c r="D345">
        <v>3.4198913723230362E-2</v>
      </c>
      <c r="E345">
        <v>54.827015504012536</v>
      </c>
    </row>
    <row r="346" spans="1:5" x14ac:dyDescent="0.3">
      <c r="A346">
        <v>4.2999999999301508</v>
      </c>
      <c r="B346">
        <v>659.0771484375</v>
      </c>
      <c r="C346">
        <v>3.3600006252527237E-2</v>
      </c>
      <c r="D346">
        <v>3.3600006252527237E-2</v>
      </c>
      <c r="E346">
        <v>54.827179535994958</v>
      </c>
    </row>
    <row r="347" spans="1:5" x14ac:dyDescent="0.3">
      <c r="A347">
        <v>4.309999999939464</v>
      </c>
      <c r="B347">
        <v>661.2490234375</v>
      </c>
      <c r="C347">
        <v>3.4797821193933487E-2</v>
      </c>
      <c r="D347">
        <v>3.4797821193933487E-2</v>
      </c>
      <c r="E347">
        <v>54.827360734115075</v>
      </c>
    </row>
    <row r="348" spans="1:5" x14ac:dyDescent="0.3">
      <c r="A348">
        <v>4.3199999999487773</v>
      </c>
      <c r="B348">
        <v>663.3583984375</v>
      </c>
      <c r="C348">
        <v>3.4202728420495987E-2</v>
      </c>
      <c r="D348">
        <v>3.4202728420495987E-2</v>
      </c>
      <c r="E348">
        <v>54.827532395492028</v>
      </c>
    </row>
    <row r="349" spans="1:5" x14ac:dyDescent="0.3">
      <c r="A349">
        <v>4.3299999999580905</v>
      </c>
      <c r="B349">
        <v>665.3896484375</v>
      </c>
      <c r="C349">
        <v>3.4797821193933487E-2</v>
      </c>
      <c r="D349">
        <v>3.4797821193933487E-2</v>
      </c>
      <c r="E349">
        <v>54.827688798079919</v>
      </c>
    </row>
    <row r="350" spans="1:5" x14ac:dyDescent="0.3">
      <c r="A350">
        <v>4.3399999999674037</v>
      </c>
      <c r="B350">
        <v>667.6083984375</v>
      </c>
      <c r="C350">
        <v>3.4202728420495987E-2</v>
      </c>
      <c r="D350">
        <v>3.4202728420495987E-2</v>
      </c>
      <c r="E350">
        <v>54.82786904252572</v>
      </c>
    </row>
    <row r="351" spans="1:5" x14ac:dyDescent="0.3">
      <c r="A351">
        <v>4.3499999999767169</v>
      </c>
      <c r="B351">
        <v>669.6396484375</v>
      </c>
      <c r="C351">
        <v>3.4200016409158707E-2</v>
      </c>
      <c r="D351">
        <v>3.4200016409158707E-2</v>
      </c>
      <c r="E351">
        <v>54.828041657576989</v>
      </c>
    </row>
    <row r="352" spans="1:5" x14ac:dyDescent="0.3">
      <c r="A352">
        <v>4.3599999999860302</v>
      </c>
      <c r="B352">
        <v>671.7646484375</v>
      </c>
      <c r="C352">
        <v>3.4798923879861832E-2</v>
      </c>
      <c r="D352">
        <v>3.4798923879861832E-2</v>
      </c>
      <c r="E352">
        <v>54.828205689559411</v>
      </c>
    </row>
    <row r="353" spans="1:5" x14ac:dyDescent="0.3">
      <c r="A353">
        <v>4.3699999999953434</v>
      </c>
      <c r="B353">
        <v>673.9365234375</v>
      </c>
      <c r="C353">
        <v>3.4200016409158707E-2</v>
      </c>
      <c r="D353">
        <v>3.4200016409158707E-2</v>
      </c>
      <c r="E353">
        <v>54.828377350936364</v>
      </c>
    </row>
    <row r="354" spans="1:5" x14ac:dyDescent="0.3">
      <c r="A354">
        <v>4.3800000000046566</v>
      </c>
      <c r="B354">
        <v>676.0771484375</v>
      </c>
      <c r="C354">
        <v>3.4798923879861832E-2</v>
      </c>
      <c r="D354">
        <v>3.4798923879861832E-2</v>
      </c>
      <c r="E354">
        <v>54.828541382918786</v>
      </c>
    </row>
    <row r="355" spans="1:5" x14ac:dyDescent="0.3">
      <c r="A355">
        <v>4.3900000000139698</v>
      </c>
      <c r="B355">
        <v>678.2490234375</v>
      </c>
      <c r="C355">
        <v>3.4800004214048386E-2</v>
      </c>
      <c r="D355">
        <v>3.4800004214048386E-2</v>
      </c>
      <c r="E355">
        <v>54.828705414901208</v>
      </c>
    </row>
    <row r="356" spans="1:5" x14ac:dyDescent="0.3">
      <c r="A356">
        <v>4.4000000000232831</v>
      </c>
      <c r="B356">
        <v>680.2646484375</v>
      </c>
      <c r="C356">
        <v>3.4800004214048386E-2</v>
      </c>
      <c r="D356">
        <v>3.4800004214048386E-2</v>
      </c>
      <c r="E356">
        <v>54.828861817489098</v>
      </c>
    </row>
    <row r="357" spans="1:5" x14ac:dyDescent="0.3">
      <c r="A357">
        <v>4.4100000000325963</v>
      </c>
      <c r="B357">
        <v>682.4052734375</v>
      </c>
      <c r="C357">
        <v>3.4800004214048386E-2</v>
      </c>
      <c r="D357">
        <v>3.4800004214048386E-2</v>
      </c>
      <c r="E357">
        <v>54.829017266402673</v>
      </c>
    </row>
    <row r="358" spans="1:5" x14ac:dyDescent="0.3">
      <c r="A358">
        <v>4.4200000000419095</v>
      </c>
      <c r="B358">
        <v>684.6083984375</v>
      </c>
      <c r="C358">
        <v>3.4201096743345261E-2</v>
      </c>
      <c r="D358">
        <v>3.4201096743345261E-2</v>
      </c>
      <c r="E358">
        <v>54.829173668990563</v>
      </c>
    </row>
    <row r="359" spans="1:5" x14ac:dyDescent="0.3">
      <c r="A359">
        <v>4.4299999999348074</v>
      </c>
      <c r="B359">
        <v>686.9052734375</v>
      </c>
      <c r="C359">
        <v>3.5398911684751511E-2</v>
      </c>
      <c r="D359">
        <v>3.5398911684751511E-2</v>
      </c>
      <c r="E359">
        <v>54.829345330367516</v>
      </c>
    </row>
    <row r="360" spans="1:5" x14ac:dyDescent="0.3">
      <c r="A360">
        <v>4.4399999999441206</v>
      </c>
      <c r="B360">
        <v>688.9365234375</v>
      </c>
      <c r="C360">
        <v>3.5399999469518661E-2</v>
      </c>
      <c r="D360">
        <v>3.5399999469518661E-2</v>
      </c>
      <c r="E360">
        <v>54.829509362349938</v>
      </c>
    </row>
    <row r="361" spans="1:5" x14ac:dyDescent="0.3">
      <c r="A361">
        <v>4.4499999999534339</v>
      </c>
      <c r="B361">
        <v>691.0771484375</v>
      </c>
      <c r="C361">
        <v>3.540000319480896E-2</v>
      </c>
      <c r="D361">
        <v>3.540000319480896E-2</v>
      </c>
      <c r="E361">
        <v>54.82967339433236</v>
      </c>
    </row>
    <row r="362" spans="1:5" x14ac:dyDescent="0.3">
      <c r="A362">
        <v>4.4599999999627471</v>
      </c>
      <c r="B362">
        <v>693.2333984375</v>
      </c>
      <c r="C362">
        <v>3.4801095724105835E-2</v>
      </c>
      <c r="D362">
        <v>3.4801095724105835E-2</v>
      </c>
      <c r="E362">
        <v>54.829837426314782</v>
      </c>
    </row>
    <row r="363" spans="1:5" x14ac:dyDescent="0.3">
      <c r="A363">
        <v>4.4699999999720603</v>
      </c>
      <c r="B363">
        <v>695.3583984375</v>
      </c>
      <c r="C363">
        <v>3.540000319480896E-2</v>
      </c>
      <c r="D363">
        <v>3.540000319480896E-2</v>
      </c>
      <c r="E363">
        <v>54.830001458297204</v>
      </c>
    </row>
    <row r="364" spans="1:5" x14ac:dyDescent="0.3">
      <c r="A364">
        <v>4.4799999999813735</v>
      </c>
      <c r="B364">
        <v>697.6240234375</v>
      </c>
      <c r="C364">
        <v>3.540000319480896E-2</v>
      </c>
      <c r="D364">
        <v>3.540000319480896E-2</v>
      </c>
      <c r="E364">
        <v>54.830182656417321</v>
      </c>
    </row>
    <row r="365" spans="1:5" x14ac:dyDescent="0.3">
      <c r="A365">
        <v>4.4899999999906868</v>
      </c>
      <c r="B365">
        <v>699.8271484375</v>
      </c>
      <c r="C365">
        <v>3.540000319480896E-2</v>
      </c>
      <c r="D365">
        <v>3.540000319480896E-2</v>
      </c>
      <c r="E365">
        <v>54.830354317794274</v>
      </c>
    </row>
    <row r="366" spans="1:5" x14ac:dyDescent="0.3">
      <c r="A366">
        <v>4.5</v>
      </c>
      <c r="B366">
        <v>702.0615234375</v>
      </c>
      <c r="C366">
        <v>3.540000319480896E-2</v>
      </c>
      <c r="D366">
        <v>3.540000319480896E-2</v>
      </c>
      <c r="E366">
        <v>54.830526932845544</v>
      </c>
    </row>
    <row r="367" spans="1:5" x14ac:dyDescent="0.3">
      <c r="A367">
        <v>4.5100000000093132</v>
      </c>
      <c r="B367">
        <v>704.2802734375</v>
      </c>
      <c r="C367">
        <v>3.540000319480896E-2</v>
      </c>
      <c r="D367">
        <v>3.540000319480896E-2</v>
      </c>
      <c r="E367">
        <v>54.830690964827966</v>
      </c>
    </row>
    <row r="368" spans="1:5" x14ac:dyDescent="0.3">
      <c r="A368">
        <v>4.5200000000186265</v>
      </c>
      <c r="B368">
        <v>706.4365234375</v>
      </c>
      <c r="C368">
        <v>3.5998910665512085E-2</v>
      </c>
      <c r="D368">
        <v>3.5998910665512085E-2</v>
      </c>
      <c r="E368">
        <v>54.830854996810388</v>
      </c>
    </row>
    <row r="369" spans="1:5" x14ac:dyDescent="0.3">
      <c r="A369">
        <v>4.5300000000279397</v>
      </c>
      <c r="B369">
        <v>708.4052734375</v>
      </c>
      <c r="C369">
        <v>3.5999998450279236E-2</v>
      </c>
      <c r="D369">
        <v>3.5999998450279236E-2</v>
      </c>
      <c r="E369">
        <v>54.831035241256188</v>
      </c>
    </row>
    <row r="370" spans="1:5" x14ac:dyDescent="0.3">
      <c r="A370">
        <v>4.5400000000372529</v>
      </c>
      <c r="B370">
        <v>710.6708984375</v>
      </c>
      <c r="C370">
        <v>3.6000005900859833E-2</v>
      </c>
      <c r="D370">
        <v>3.6000005900859833E-2</v>
      </c>
      <c r="E370">
        <v>54.831207856307458</v>
      </c>
    </row>
    <row r="371" spans="1:5" x14ac:dyDescent="0.3">
      <c r="A371">
        <v>4.5499999999301508</v>
      </c>
      <c r="B371">
        <v>713.0302734375</v>
      </c>
      <c r="C371">
        <v>3.6000005900859833E-2</v>
      </c>
      <c r="D371">
        <v>3.6000005900859833E-2</v>
      </c>
      <c r="E371">
        <v>54.83137188828988</v>
      </c>
    </row>
    <row r="372" spans="1:5" x14ac:dyDescent="0.3">
      <c r="A372">
        <v>4.559999999939464</v>
      </c>
      <c r="B372">
        <v>715.2646484375</v>
      </c>
      <c r="C372">
        <v>3.6000005900859833E-2</v>
      </c>
      <c r="D372">
        <v>3.6000005900859833E-2</v>
      </c>
      <c r="E372">
        <v>54.831552132735681</v>
      </c>
    </row>
    <row r="373" spans="1:5" x14ac:dyDescent="0.3">
      <c r="A373">
        <v>4.5699999999487773</v>
      </c>
      <c r="B373">
        <v>717.5615234375</v>
      </c>
      <c r="C373">
        <v>3.6000005900859833E-2</v>
      </c>
      <c r="D373">
        <v>3.6000005900859833E-2</v>
      </c>
      <c r="E373">
        <v>54.831716164718102</v>
      </c>
    </row>
    <row r="374" spans="1:5" x14ac:dyDescent="0.3">
      <c r="A374">
        <v>4.5799999999580905</v>
      </c>
      <c r="B374">
        <v>719.7490234375</v>
      </c>
      <c r="C374">
        <v>3.6598913371562958E-2</v>
      </c>
      <c r="D374">
        <v>3.6598913371562958E-2</v>
      </c>
      <c r="E374">
        <v>54.831880196700524</v>
      </c>
    </row>
    <row r="375" spans="1:5" x14ac:dyDescent="0.3">
      <c r="A375">
        <v>4.5899999999674037</v>
      </c>
      <c r="B375">
        <v>721.9208984375</v>
      </c>
      <c r="C375">
        <v>3.6000005900859833E-2</v>
      </c>
      <c r="D375">
        <v>3.6000005900859833E-2</v>
      </c>
      <c r="E375">
        <v>54.832044228682946</v>
      </c>
    </row>
    <row r="376" spans="1:5" x14ac:dyDescent="0.3">
      <c r="A376">
        <v>4.5999999999767169</v>
      </c>
      <c r="B376">
        <v>723.9052734375</v>
      </c>
      <c r="C376">
        <v>3.6598913371562958E-2</v>
      </c>
      <c r="D376">
        <v>3.6598913371562958E-2</v>
      </c>
      <c r="E376">
        <v>54.832200631270837</v>
      </c>
    </row>
    <row r="377" spans="1:5" x14ac:dyDescent="0.3">
      <c r="A377">
        <v>4.6099999999860302</v>
      </c>
      <c r="B377">
        <v>725.9677734375</v>
      </c>
      <c r="C377">
        <v>3.6000005900859833E-2</v>
      </c>
      <c r="D377">
        <v>3.6000005900859833E-2</v>
      </c>
      <c r="E377">
        <v>54.83237229264779</v>
      </c>
    </row>
    <row r="378" spans="1:5" x14ac:dyDescent="0.3">
      <c r="A378">
        <v>4.6199999999953434</v>
      </c>
      <c r="B378">
        <v>728.0927734375</v>
      </c>
      <c r="C378">
        <v>3.7197820842266083E-2</v>
      </c>
      <c r="D378">
        <v>3.7197820842266083E-2</v>
      </c>
      <c r="E378">
        <v>54.832544907699059</v>
      </c>
    </row>
    <row r="379" spans="1:5" x14ac:dyDescent="0.3">
      <c r="A379">
        <v>4.6300000000046566</v>
      </c>
      <c r="B379">
        <v>730.3740234375</v>
      </c>
      <c r="C379">
        <v>3.6602728068828583E-2</v>
      </c>
      <c r="D379">
        <v>3.6602728068828583E-2</v>
      </c>
      <c r="E379">
        <v>54.832708939681481</v>
      </c>
    </row>
    <row r="380" spans="1:5" x14ac:dyDescent="0.3">
      <c r="A380">
        <v>4.6400000000139698</v>
      </c>
      <c r="B380">
        <v>732.4208984375</v>
      </c>
      <c r="C380">
        <v>3.7197820842266083E-2</v>
      </c>
      <c r="D380">
        <v>3.7197820842266083E-2</v>
      </c>
      <c r="E380">
        <v>54.832872971663903</v>
      </c>
    </row>
    <row r="381" spans="1:5" x14ac:dyDescent="0.3">
      <c r="A381">
        <v>4.6500000000232831</v>
      </c>
      <c r="B381">
        <v>734.3583984375</v>
      </c>
      <c r="C381">
        <v>3.7199996411800385E-2</v>
      </c>
      <c r="D381">
        <v>3.7199996411800385E-2</v>
      </c>
      <c r="E381">
        <v>54.833029374251794</v>
      </c>
    </row>
    <row r="382" spans="1:5" x14ac:dyDescent="0.3">
      <c r="A382">
        <v>4.6600000000325963</v>
      </c>
      <c r="B382">
        <v>736.4052734375</v>
      </c>
      <c r="C382">
        <v>3.7200003862380981E-2</v>
      </c>
      <c r="D382">
        <v>3.7200003862380981E-2</v>
      </c>
      <c r="E382">
        <v>54.833184823165368</v>
      </c>
    </row>
    <row r="383" spans="1:5" x14ac:dyDescent="0.3">
      <c r="A383">
        <v>4.6700000000419095</v>
      </c>
      <c r="B383">
        <v>738.4365234375</v>
      </c>
      <c r="C383">
        <v>3.7200003862380981E-2</v>
      </c>
      <c r="D383">
        <v>3.7200003862380981E-2</v>
      </c>
      <c r="E383">
        <v>54.83334885514779</v>
      </c>
    </row>
    <row r="384" spans="1:5" x14ac:dyDescent="0.3">
      <c r="A384">
        <v>4.6799999999348074</v>
      </c>
      <c r="B384">
        <v>740.4990234375</v>
      </c>
      <c r="C384">
        <v>3.7200003862380981E-2</v>
      </c>
      <c r="D384">
        <v>3.7200003862380981E-2</v>
      </c>
      <c r="E384">
        <v>54.833512887130212</v>
      </c>
    </row>
    <row r="385" spans="1:5" x14ac:dyDescent="0.3">
      <c r="A385">
        <v>4.6899999999441206</v>
      </c>
      <c r="B385">
        <v>742.6708984375</v>
      </c>
      <c r="C385">
        <v>3.7200003862380981E-2</v>
      </c>
      <c r="D385">
        <v>3.7200003862380981E-2</v>
      </c>
      <c r="E385">
        <v>54.833669289718102</v>
      </c>
    </row>
    <row r="386" spans="1:5" x14ac:dyDescent="0.3">
      <c r="A386">
        <v>4.6999999999534339</v>
      </c>
      <c r="B386">
        <v>745.1083984375</v>
      </c>
      <c r="C386">
        <v>3.7798911333084106E-2</v>
      </c>
      <c r="D386">
        <v>3.7798911333084106E-2</v>
      </c>
      <c r="E386">
        <v>54.833840951095056</v>
      </c>
    </row>
    <row r="387" spans="1:5" x14ac:dyDescent="0.3">
      <c r="A387">
        <v>4.7099999999627471</v>
      </c>
      <c r="B387">
        <v>747.4052734375</v>
      </c>
      <c r="C387">
        <v>3.7799999117851257E-2</v>
      </c>
      <c r="D387">
        <v>3.7799999117851257E-2</v>
      </c>
      <c r="E387">
        <v>54.834013566146325</v>
      </c>
    </row>
    <row r="388" spans="1:5" x14ac:dyDescent="0.3">
      <c r="A388">
        <v>4.7199999999720603</v>
      </c>
      <c r="B388">
        <v>749.5458984375</v>
      </c>
      <c r="C388">
        <v>3.7800006568431854E-2</v>
      </c>
      <c r="D388">
        <v>3.7800006568431854E-2</v>
      </c>
      <c r="E388">
        <v>54.834177598128747</v>
      </c>
    </row>
    <row r="389" spans="1:5" x14ac:dyDescent="0.3">
      <c r="A389">
        <v>4.7299999999813735</v>
      </c>
      <c r="B389">
        <v>751.7646484375</v>
      </c>
      <c r="C389">
        <v>3.7800006568431854E-2</v>
      </c>
      <c r="D389">
        <v>3.7800006568431854E-2</v>
      </c>
      <c r="E389">
        <v>54.834350213180016</v>
      </c>
    </row>
    <row r="390" spans="1:5" x14ac:dyDescent="0.3">
      <c r="A390">
        <v>4.7399999999906868</v>
      </c>
      <c r="B390">
        <v>753.9052734375</v>
      </c>
      <c r="C390">
        <v>3.8398914039134979E-2</v>
      </c>
      <c r="D390">
        <v>3.8398914039134979E-2</v>
      </c>
      <c r="E390">
        <v>54.83452187455697</v>
      </c>
    </row>
    <row r="391" spans="1:5" x14ac:dyDescent="0.3">
      <c r="A391">
        <v>4.75</v>
      </c>
      <c r="B391">
        <v>756.2177734375</v>
      </c>
      <c r="C391">
        <v>3.7800006568431854E-2</v>
      </c>
      <c r="D391">
        <v>3.7800006568431854E-2</v>
      </c>
      <c r="E391">
        <v>54.834703072677087</v>
      </c>
    </row>
    <row r="392" spans="1:5" x14ac:dyDescent="0.3">
      <c r="A392">
        <v>4.7600000000093132</v>
      </c>
      <c r="B392">
        <v>758.4521484375</v>
      </c>
      <c r="C392">
        <v>3.8398914039134979E-2</v>
      </c>
      <c r="D392">
        <v>3.8398914039134979E-2</v>
      </c>
      <c r="E392">
        <v>54.83487473405404</v>
      </c>
    </row>
    <row r="393" spans="1:5" x14ac:dyDescent="0.3">
      <c r="A393">
        <v>4.7700000000186265</v>
      </c>
      <c r="B393">
        <v>760.4990234375</v>
      </c>
      <c r="C393">
        <v>3.840000182390213E-2</v>
      </c>
      <c r="D393">
        <v>3.840000182390213E-2</v>
      </c>
      <c r="E393">
        <v>54.835047349105309</v>
      </c>
    </row>
    <row r="394" spans="1:5" x14ac:dyDescent="0.3">
      <c r="A394">
        <v>4.7800000000279397</v>
      </c>
      <c r="B394">
        <v>762.5458984375</v>
      </c>
      <c r="C394">
        <v>3.8400005549192429E-2</v>
      </c>
      <c r="D394">
        <v>3.8400005549192429E-2</v>
      </c>
      <c r="E394">
        <v>54.835211381087731</v>
      </c>
    </row>
    <row r="395" spans="1:5" x14ac:dyDescent="0.3">
      <c r="A395">
        <v>4.7900000000372529</v>
      </c>
      <c r="B395">
        <v>764.6865234375</v>
      </c>
      <c r="C395">
        <v>3.8400005549192429E-2</v>
      </c>
      <c r="D395">
        <v>3.8400005549192429E-2</v>
      </c>
      <c r="E395">
        <v>54.835375413070153</v>
      </c>
    </row>
    <row r="396" spans="1:5" x14ac:dyDescent="0.3">
      <c r="A396">
        <v>4.7999999999301508</v>
      </c>
      <c r="B396">
        <v>766.6787109375</v>
      </c>
      <c r="C396">
        <v>3.8400005549192429E-2</v>
      </c>
      <c r="D396">
        <v>3.8400005549192429E-2</v>
      </c>
      <c r="E396">
        <v>54.835539445052575</v>
      </c>
    </row>
    <row r="397" spans="1:5" x14ac:dyDescent="0.3">
      <c r="A397">
        <v>4.809999999939464</v>
      </c>
      <c r="B397">
        <v>768.7412109375</v>
      </c>
      <c r="C397">
        <v>3.8998913019895554E-2</v>
      </c>
      <c r="D397">
        <v>3.8998913019895554E-2</v>
      </c>
      <c r="E397">
        <v>54.835694893966149</v>
      </c>
    </row>
    <row r="398" spans="1:5" x14ac:dyDescent="0.3">
      <c r="A398">
        <v>4.8199999999487773</v>
      </c>
      <c r="B398">
        <v>770.9130859375</v>
      </c>
      <c r="C398">
        <v>3.9000000804662704E-2</v>
      </c>
      <c r="D398">
        <v>3.9000000804662704E-2</v>
      </c>
      <c r="E398">
        <v>54.835867509017419</v>
      </c>
    </row>
    <row r="399" spans="1:5" x14ac:dyDescent="0.3">
      <c r="A399">
        <v>4.8299999999580905</v>
      </c>
      <c r="B399">
        <v>772.8818359375</v>
      </c>
      <c r="C399">
        <v>3.9000004529953003E-2</v>
      </c>
      <c r="D399">
        <v>3.9000004529953003E-2</v>
      </c>
      <c r="E399">
        <v>54.836040124068688</v>
      </c>
    </row>
    <row r="400" spans="1:5" x14ac:dyDescent="0.3">
      <c r="A400">
        <v>4.8399999999674037</v>
      </c>
      <c r="B400">
        <v>774.9130859375</v>
      </c>
      <c r="C400">
        <v>3.9000004529953003E-2</v>
      </c>
      <c r="D400">
        <v>3.9000004529953003E-2</v>
      </c>
      <c r="E400">
        <v>54.83620415605111</v>
      </c>
    </row>
    <row r="401" spans="1:5" x14ac:dyDescent="0.3">
      <c r="A401">
        <v>4.8499999999767169</v>
      </c>
      <c r="B401">
        <v>776.8896484375</v>
      </c>
      <c r="C401">
        <v>3.9000004529953003E-2</v>
      </c>
      <c r="D401">
        <v>3.9000004529953003E-2</v>
      </c>
      <c r="E401">
        <v>54.836359604964684</v>
      </c>
    </row>
    <row r="402" spans="1:5" x14ac:dyDescent="0.3">
      <c r="A402">
        <v>4.8599999999860302</v>
      </c>
      <c r="B402">
        <v>779.0146484375</v>
      </c>
      <c r="C402">
        <v>3.9000004529953003E-2</v>
      </c>
      <c r="D402">
        <v>3.9000004529953003E-2</v>
      </c>
      <c r="E402">
        <v>54.836516007552575</v>
      </c>
    </row>
    <row r="403" spans="1:5" x14ac:dyDescent="0.3">
      <c r="A403">
        <v>4.8699999999953434</v>
      </c>
      <c r="B403">
        <v>781.1396484375</v>
      </c>
      <c r="C403">
        <v>3.9000004529953003E-2</v>
      </c>
      <c r="D403">
        <v>3.9000004529953003E-2</v>
      </c>
      <c r="E403">
        <v>54.836680039534997</v>
      </c>
    </row>
    <row r="404" spans="1:5" x14ac:dyDescent="0.3">
      <c r="A404">
        <v>4.8800000000046566</v>
      </c>
      <c r="B404">
        <v>783.3271484375</v>
      </c>
      <c r="C404">
        <v>3.9598912000656128E-2</v>
      </c>
      <c r="D404">
        <v>3.9598912000656128E-2</v>
      </c>
      <c r="E404">
        <v>54.836844071517419</v>
      </c>
    </row>
    <row r="405" spans="1:5" x14ac:dyDescent="0.3">
      <c r="A405">
        <v>4.8900000000139698</v>
      </c>
      <c r="B405">
        <v>785.3583984375</v>
      </c>
      <c r="C405">
        <v>3.9599999785423279E-2</v>
      </c>
      <c r="D405">
        <v>3.9599999785423279E-2</v>
      </c>
      <c r="E405">
        <v>54.837015732894372</v>
      </c>
    </row>
    <row r="406" spans="1:5" x14ac:dyDescent="0.3">
      <c r="A406">
        <v>4.9000000000232831</v>
      </c>
      <c r="B406">
        <v>787.4365234375</v>
      </c>
      <c r="C406">
        <v>3.9600003510713577E-2</v>
      </c>
      <c r="D406">
        <v>3.9600003510713577E-2</v>
      </c>
      <c r="E406">
        <v>54.837188347945641</v>
      </c>
    </row>
    <row r="407" spans="1:5" x14ac:dyDescent="0.3">
      <c r="A407">
        <v>4.9100000000325963</v>
      </c>
      <c r="B407">
        <v>789.5615234375</v>
      </c>
      <c r="C407">
        <v>4.0198910981416702E-2</v>
      </c>
      <c r="D407">
        <v>4.0198910981416702E-2</v>
      </c>
      <c r="E407">
        <v>54.837352379928063</v>
      </c>
    </row>
    <row r="408" spans="1:5" x14ac:dyDescent="0.3">
      <c r="A408">
        <v>4.9200000000419095</v>
      </c>
      <c r="B408">
        <v>791.6396484375</v>
      </c>
      <c r="C408">
        <v>3.9600003510713577E-2</v>
      </c>
      <c r="D408">
        <v>3.9600003510713577E-2</v>
      </c>
      <c r="E408">
        <v>54.837516411910485</v>
      </c>
    </row>
    <row r="409" spans="1:5" x14ac:dyDescent="0.3">
      <c r="A409">
        <v>4.9299999999348074</v>
      </c>
      <c r="B409">
        <v>793.8583984375</v>
      </c>
      <c r="C409">
        <v>4.0797818452119827E-2</v>
      </c>
      <c r="D409">
        <v>4.0797818452119827E-2</v>
      </c>
      <c r="E409">
        <v>54.837689026961755</v>
      </c>
    </row>
    <row r="410" spans="1:5" x14ac:dyDescent="0.3">
      <c r="A410">
        <v>4.9399999999441206</v>
      </c>
      <c r="B410">
        <v>796.1865234375</v>
      </c>
      <c r="C410">
        <v>4.0202725678682327E-2</v>
      </c>
      <c r="D410">
        <v>4.0202725678682327E-2</v>
      </c>
      <c r="E410">
        <v>54.837853058944177</v>
      </c>
    </row>
    <row r="411" spans="1:5" x14ac:dyDescent="0.3">
      <c r="A411">
        <v>4.9499999999534339</v>
      </c>
      <c r="B411">
        <v>798.4052734375</v>
      </c>
      <c r="C411">
        <v>4.0797818452119827E-2</v>
      </c>
      <c r="D411">
        <v>4.0797818452119827E-2</v>
      </c>
      <c r="E411">
        <v>54.838033303389977</v>
      </c>
    </row>
    <row r="412" spans="1:5" x14ac:dyDescent="0.3">
      <c r="A412">
        <v>4.9599999999627471</v>
      </c>
      <c r="B412">
        <v>800.5458984375</v>
      </c>
      <c r="C412">
        <v>4.0202725678682327E-2</v>
      </c>
      <c r="D412">
        <v>4.0202725678682327E-2</v>
      </c>
      <c r="E412">
        <v>54.838205918441247</v>
      </c>
    </row>
    <row r="413" spans="1:5" x14ac:dyDescent="0.3">
      <c r="A413">
        <v>4.9699999999720603</v>
      </c>
      <c r="B413">
        <v>802.9208984375</v>
      </c>
      <c r="C413">
        <v>4.0797818452119827E-2</v>
      </c>
      <c r="D413">
        <v>4.0797818452119827E-2</v>
      </c>
      <c r="E413">
        <v>54.838361367354821</v>
      </c>
    </row>
    <row r="414" spans="1:5" x14ac:dyDescent="0.3">
      <c r="A414">
        <v>4.9799999999813735</v>
      </c>
      <c r="B414">
        <v>805.1240234375</v>
      </c>
      <c r="C414">
        <v>4.0799994021654129E-2</v>
      </c>
      <c r="D414">
        <v>4.0799994021654129E-2</v>
      </c>
      <c r="E414">
        <v>54.838533982406091</v>
      </c>
    </row>
    <row r="415" spans="1:5" x14ac:dyDescent="0.3">
      <c r="A415">
        <v>4.9899999999906868</v>
      </c>
      <c r="B415">
        <v>807.3740234375</v>
      </c>
      <c r="C415">
        <v>4.0800005197525024E-2</v>
      </c>
      <c r="D415">
        <v>4.0800005197525024E-2</v>
      </c>
      <c r="E415">
        <v>54.838714226851891</v>
      </c>
    </row>
    <row r="416" spans="1:5" x14ac:dyDescent="0.3">
      <c r="A416">
        <v>5</v>
      </c>
      <c r="B416">
        <v>809.6083984375</v>
      </c>
      <c r="C416">
        <v>4.0800005197525024E-2</v>
      </c>
      <c r="D416">
        <v>4.0800005197525024E-2</v>
      </c>
      <c r="E416">
        <v>54.838894471297692</v>
      </c>
    </row>
    <row r="417" spans="1:5" x14ac:dyDescent="0.3">
      <c r="A417">
        <v>5.0100000000093132</v>
      </c>
      <c r="B417">
        <v>811.6708984375</v>
      </c>
      <c r="C417">
        <v>4.0800005197525024E-2</v>
      </c>
      <c r="D417">
        <v>4.0800005197525024E-2</v>
      </c>
      <c r="E417">
        <v>54.839050873885583</v>
      </c>
    </row>
    <row r="418" spans="1:5" x14ac:dyDescent="0.3">
      <c r="A418">
        <v>5.0200000000186265</v>
      </c>
      <c r="B418">
        <v>813.8427734375</v>
      </c>
      <c r="C418">
        <v>4.0800005197525024E-2</v>
      </c>
      <c r="D418">
        <v>4.0800005197525024E-2</v>
      </c>
      <c r="E418">
        <v>54.839214905868005</v>
      </c>
    </row>
    <row r="419" spans="1:5" x14ac:dyDescent="0.3">
      <c r="A419">
        <v>5.0300000000279397</v>
      </c>
      <c r="B419">
        <v>815.8583984375</v>
      </c>
      <c r="C419">
        <v>4.0800005197525024E-2</v>
      </c>
      <c r="D419">
        <v>4.0800005197525024E-2</v>
      </c>
      <c r="E419">
        <v>54.839386567244958</v>
      </c>
    </row>
    <row r="420" spans="1:5" x14ac:dyDescent="0.3">
      <c r="A420">
        <v>5.0400000000372529</v>
      </c>
      <c r="B420">
        <v>817.9052734375</v>
      </c>
      <c r="C420">
        <v>4.0800005197525024E-2</v>
      </c>
      <c r="D420">
        <v>4.0800005197525024E-2</v>
      </c>
      <c r="E420">
        <v>54.83955059922738</v>
      </c>
    </row>
    <row r="421" spans="1:5" x14ac:dyDescent="0.3">
      <c r="A421">
        <v>5.0499999999301508</v>
      </c>
      <c r="B421">
        <v>819.9365234375</v>
      </c>
      <c r="C421">
        <v>4.1398912668228149E-2</v>
      </c>
      <c r="D421">
        <v>4.1398912668228149E-2</v>
      </c>
      <c r="E421">
        <v>54.839698418746423</v>
      </c>
    </row>
    <row r="422" spans="1:5" x14ac:dyDescent="0.3">
      <c r="A422">
        <v>5.059999999939464</v>
      </c>
      <c r="B422">
        <v>821.9521484375</v>
      </c>
      <c r="C422">
        <v>4.14000004529953E-2</v>
      </c>
      <c r="D422">
        <v>4.14000004529953E-2</v>
      </c>
      <c r="E422">
        <v>54.839862450728845</v>
      </c>
    </row>
    <row r="423" spans="1:5" x14ac:dyDescent="0.3">
      <c r="A423">
        <v>5.0699999999487773</v>
      </c>
      <c r="B423">
        <v>823.9833984375</v>
      </c>
      <c r="C423">
        <v>4.1998907923698425E-2</v>
      </c>
      <c r="D423">
        <v>4.1998907923698425E-2</v>
      </c>
      <c r="E423">
        <v>54.840043648848962</v>
      </c>
    </row>
    <row r="424" spans="1:5" x14ac:dyDescent="0.3">
      <c r="A424">
        <v>5.0799999999580905</v>
      </c>
      <c r="B424">
        <v>826.0615234375</v>
      </c>
      <c r="C424">
        <v>4.0801092982292175E-2</v>
      </c>
      <c r="D424">
        <v>4.0801092982292175E-2</v>
      </c>
      <c r="E424">
        <v>54.840199097762536</v>
      </c>
    </row>
    <row r="425" spans="1:5" x14ac:dyDescent="0.3">
      <c r="A425">
        <v>5.0899999999674037</v>
      </c>
      <c r="B425">
        <v>828.0537109375</v>
      </c>
      <c r="C425">
        <v>4.14000004529953E-2</v>
      </c>
      <c r="D425">
        <v>4.14000004529953E-2</v>
      </c>
      <c r="E425">
        <v>54.840363129744958</v>
      </c>
    </row>
    <row r="426" spans="1:5" x14ac:dyDescent="0.3">
      <c r="A426">
        <v>5.0999999999767169</v>
      </c>
      <c r="B426">
        <v>830.1787109375</v>
      </c>
      <c r="C426">
        <v>4.1400004178285599E-2</v>
      </c>
      <c r="D426">
        <v>4.1400004178285599E-2</v>
      </c>
      <c r="E426">
        <v>54.840518578658532</v>
      </c>
    </row>
    <row r="427" spans="1:5" x14ac:dyDescent="0.3">
      <c r="A427">
        <v>5.1099999999860302</v>
      </c>
      <c r="B427">
        <v>832.2099609375</v>
      </c>
      <c r="C427">
        <v>4.1998911648988724E-2</v>
      </c>
      <c r="D427">
        <v>4.1998911648988724E-2</v>
      </c>
      <c r="E427">
        <v>54.840674981246423</v>
      </c>
    </row>
    <row r="428" spans="1:5" x14ac:dyDescent="0.3">
      <c r="A428">
        <v>5.1199999999953434</v>
      </c>
      <c r="B428">
        <v>834.4130859375</v>
      </c>
      <c r="C428">
        <v>4.1400004178285599E-2</v>
      </c>
      <c r="D428">
        <v>4.1400004178285599E-2</v>
      </c>
      <c r="E428">
        <v>54.840847596297692</v>
      </c>
    </row>
    <row r="429" spans="1:5" x14ac:dyDescent="0.3">
      <c r="A429">
        <v>5.1300000000046566</v>
      </c>
      <c r="B429">
        <v>836.6474609375</v>
      </c>
      <c r="C429">
        <v>4.1400004178285599E-2</v>
      </c>
      <c r="D429">
        <v>4.1400004178285599E-2</v>
      </c>
      <c r="E429">
        <v>54.841011628280114</v>
      </c>
    </row>
    <row r="430" spans="1:5" x14ac:dyDescent="0.3">
      <c r="A430">
        <v>5.1400000000139698</v>
      </c>
      <c r="B430">
        <v>838.8349609375</v>
      </c>
      <c r="C430">
        <v>4.2597819119691849E-2</v>
      </c>
      <c r="D430">
        <v>4.2597819119691849E-2</v>
      </c>
      <c r="E430">
        <v>54.841183289657067</v>
      </c>
    </row>
    <row r="431" spans="1:5" x14ac:dyDescent="0.3">
      <c r="A431">
        <v>5.1500000000232831</v>
      </c>
      <c r="B431">
        <v>841.0693359375</v>
      </c>
      <c r="C431">
        <v>4.1400004178285599E-2</v>
      </c>
      <c r="D431">
        <v>4.1400004178285599E-2</v>
      </c>
      <c r="E431">
        <v>54.841347321639489</v>
      </c>
    </row>
    <row r="432" spans="1:5" x14ac:dyDescent="0.3">
      <c r="A432">
        <v>5.1600000000325963</v>
      </c>
      <c r="B432">
        <v>843.2880859375</v>
      </c>
      <c r="C432">
        <v>4.1998911648988724E-2</v>
      </c>
      <c r="D432">
        <v>4.1998911648988724E-2</v>
      </c>
      <c r="E432">
        <v>54.841519936690759</v>
      </c>
    </row>
    <row r="433" spans="1:5" x14ac:dyDescent="0.3">
      <c r="A433">
        <v>5.1700000000419095</v>
      </c>
      <c r="B433">
        <v>845.5380859375</v>
      </c>
      <c r="C433">
        <v>4.1999999433755875E-2</v>
      </c>
      <c r="D433">
        <v>4.1999999433755875E-2</v>
      </c>
      <c r="E433">
        <v>54.841667756209802</v>
      </c>
    </row>
    <row r="434" spans="1:5" x14ac:dyDescent="0.3">
      <c r="A434">
        <v>5.1799999999348074</v>
      </c>
      <c r="B434">
        <v>847.6943359375</v>
      </c>
      <c r="C434">
        <v>4.2000003159046173E-2</v>
      </c>
      <c r="D434">
        <v>4.2000003159046173E-2</v>
      </c>
      <c r="E434">
        <v>54.841839417586755</v>
      </c>
    </row>
    <row r="435" spans="1:5" x14ac:dyDescent="0.3">
      <c r="A435">
        <v>5.1899999999441206</v>
      </c>
      <c r="B435">
        <v>850.1162109375</v>
      </c>
      <c r="C435">
        <v>4.2598910629749298E-2</v>
      </c>
      <c r="D435">
        <v>4.2598910629749298E-2</v>
      </c>
      <c r="E435">
        <v>54.842020615706872</v>
      </c>
    </row>
    <row r="436" spans="1:5" x14ac:dyDescent="0.3">
      <c r="A436">
        <v>5.1999999999534339</v>
      </c>
      <c r="B436">
        <v>852.3662109375</v>
      </c>
      <c r="C436">
        <v>4.2599998414516449E-2</v>
      </c>
      <c r="D436">
        <v>4.2599998414516449E-2</v>
      </c>
      <c r="E436">
        <v>54.842208489547204</v>
      </c>
    </row>
    <row r="437" spans="1:5" x14ac:dyDescent="0.3">
      <c r="A437">
        <v>5.2099999999627471</v>
      </c>
      <c r="B437">
        <v>854.8349609375</v>
      </c>
      <c r="C437">
        <v>4.2001090943813324E-2</v>
      </c>
      <c r="D437">
        <v>4.2001090943813324E-2</v>
      </c>
      <c r="E437">
        <v>54.842381104598473</v>
      </c>
    </row>
    <row r="438" spans="1:5" x14ac:dyDescent="0.3">
      <c r="A438">
        <v>5.2199999999720603</v>
      </c>
      <c r="B438">
        <v>857.0068359375</v>
      </c>
      <c r="C438">
        <v>4.2599998414516449E-2</v>
      </c>
      <c r="D438">
        <v>4.2599998414516449E-2</v>
      </c>
      <c r="E438">
        <v>54.842537507186364</v>
      </c>
    </row>
    <row r="439" spans="1:5" x14ac:dyDescent="0.3">
      <c r="A439">
        <v>5.2299999999813735</v>
      </c>
      <c r="B439">
        <v>859.2412109375</v>
      </c>
      <c r="C439">
        <v>4.2600005865097046E-2</v>
      </c>
      <c r="D439">
        <v>4.2600005865097046E-2</v>
      </c>
      <c r="E439">
        <v>54.842701539168786</v>
      </c>
    </row>
    <row r="440" spans="1:5" x14ac:dyDescent="0.3">
      <c r="A440">
        <v>5.2399999999906868</v>
      </c>
      <c r="B440">
        <v>861.4287109375</v>
      </c>
      <c r="C440">
        <v>4.2600005865097046E-2</v>
      </c>
      <c r="D440">
        <v>4.2600005865097046E-2</v>
      </c>
      <c r="E440">
        <v>54.842873200545739</v>
      </c>
    </row>
    <row r="441" spans="1:5" x14ac:dyDescent="0.3">
      <c r="A441">
        <v>5.25</v>
      </c>
      <c r="B441">
        <v>863.6005859375</v>
      </c>
      <c r="C441">
        <v>4.2600005865097046E-2</v>
      </c>
      <c r="D441">
        <v>4.2600005865097046E-2</v>
      </c>
      <c r="E441">
        <v>54.843037232528161</v>
      </c>
    </row>
    <row r="442" spans="1:5" x14ac:dyDescent="0.3">
      <c r="A442">
        <v>5.2600000000093132</v>
      </c>
      <c r="B442">
        <v>865.7724609375</v>
      </c>
      <c r="C442">
        <v>4.2600005865097046E-2</v>
      </c>
      <c r="D442">
        <v>4.2600005865097046E-2</v>
      </c>
      <c r="E442">
        <v>54.843201264510583</v>
      </c>
    </row>
    <row r="443" spans="1:5" x14ac:dyDescent="0.3">
      <c r="A443">
        <v>5.2700000000186265</v>
      </c>
      <c r="B443">
        <v>867.8662109375</v>
      </c>
      <c r="C443">
        <v>4.2600005865097046E-2</v>
      </c>
      <c r="D443">
        <v>4.2600005865097046E-2</v>
      </c>
      <c r="E443">
        <v>54.843373879561852</v>
      </c>
    </row>
    <row r="444" spans="1:5" x14ac:dyDescent="0.3">
      <c r="A444">
        <v>5.2800000000279397</v>
      </c>
      <c r="B444">
        <v>870.1005859375</v>
      </c>
      <c r="C444">
        <v>4.3198913335800171E-2</v>
      </c>
      <c r="D444">
        <v>4.3198913335800171E-2</v>
      </c>
      <c r="E444">
        <v>54.843537911544274</v>
      </c>
    </row>
    <row r="445" spans="1:5" x14ac:dyDescent="0.3">
      <c r="A445">
        <v>5.2900000000372529</v>
      </c>
      <c r="B445">
        <v>872.1787109375</v>
      </c>
      <c r="C445">
        <v>4.2600005865097046E-2</v>
      </c>
      <c r="D445">
        <v>4.2600005865097046E-2</v>
      </c>
      <c r="E445">
        <v>54.843685731063317</v>
      </c>
    </row>
    <row r="446" spans="1:5" x14ac:dyDescent="0.3">
      <c r="A446">
        <v>5.2999999999301508</v>
      </c>
      <c r="B446">
        <v>874.1943359375</v>
      </c>
      <c r="C446">
        <v>4.3198913335800171E-2</v>
      </c>
      <c r="D446">
        <v>4.3198913335800171E-2</v>
      </c>
      <c r="E446">
        <v>54.843849763045739</v>
      </c>
    </row>
    <row r="447" spans="1:5" x14ac:dyDescent="0.3">
      <c r="A447">
        <v>5.309999999939464</v>
      </c>
      <c r="B447">
        <v>876.2568359375</v>
      </c>
      <c r="C447">
        <v>4.3200001120567322E-2</v>
      </c>
      <c r="D447">
        <v>4.3200001120567322E-2</v>
      </c>
      <c r="E447">
        <v>54.844022378097009</v>
      </c>
    </row>
    <row r="448" spans="1:5" x14ac:dyDescent="0.3">
      <c r="A448">
        <v>5.3199999999487773</v>
      </c>
      <c r="B448">
        <v>878.4287109375</v>
      </c>
      <c r="C448">
        <v>4.320000484585762E-2</v>
      </c>
      <c r="D448">
        <v>4.320000484585762E-2</v>
      </c>
      <c r="E448">
        <v>54.844177827010583</v>
      </c>
    </row>
    <row r="449" spans="1:5" x14ac:dyDescent="0.3">
      <c r="A449">
        <v>5.3299999999580905</v>
      </c>
      <c r="B449">
        <v>880.6005859375</v>
      </c>
      <c r="C449">
        <v>4.320000484585762E-2</v>
      </c>
      <c r="D449">
        <v>4.320000484585762E-2</v>
      </c>
      <c r="E449">
        <v>54.844333275924157</v>
      </c>
    </row>
    <row r="450" spans="1:5" x14ac:dyDescent="0.3">
      <c r="A450">
        <v>5.3399999999674037</v>
      </c>
      <c r="B450">
        <v>882.6474609375</v>
      </c>
      <c r="C450">
        <v>4.320000484585762E-2</v>
      </c>
      <c r="D450">
        <v>4.320000484585762E-2</v>
      </c>
      <c r="E450">
        <v>54.844505890975427</v>
      </c>
    </row>
    <row r="451" spans="1:5" x14ac:dyDescent="0.3">
      <c r="A451">
        <v>5.3499999999767169</v>
      </c>
      <c r="B451">
        <v>884.8818359375</v>
      </c>
      <c r="C451">
        <v>4.320000484585762E-2</v>
      </c>
      <c r="D451">
        <v>4.320000484585762E-2</v>
      </c>
      <c r="E451">
        <v>54.844669922957848</v>
      </c>
    </row>
    <row r="452" spans="1:5" x14ac:dyDescent="0.3">
      <c r="A452">
        <v>5.3599999999860302</v>
      </c>
      <c r="B452">
        <v>887.1474609375</v>
      </c>
      <c r="C452">
        <v>4.3798912316560745E-2</v>
      </c>
      <c r="D452">
        <v>4.3798912316560745E-2</v>
      </c>
      <c r="E452">
        <v>54.84483395494027</v>
      </c>
    </row>
    <row r="453" spans="1:5" x14ac:dyDescent="0.3">
      <c r="A453">
        <v>5.3699999999953434</v>
      </c>
      <c r="B453">
        <v>889.2412109375</v>
      </c>
      <c r="C453">
        <v>4.3800000101327896E-2</v>
      </c>
      <c r="D453">
        <v>4.3800000101327896E-2</v>
      </c>
      <c r="E453">
        <v>54.845014199386071</v>
      </c>
    </row>
    <row r="454" spans="1:5" x14ac:dyDescent="0.3">
      <c r="A454">
        <v>5.3800000000046566</v>
      </c>
      <c r="B454">
        <v>891.3505859375</v>
      </c>
      <c r="C454">
        <v>4.3201092630624771E-2</v>
      </c>
      <c r="D454">
        <v>4.3201092630624771E-2</v>
      </c>
      <c r="E454">
        <v>54.845178231368493</v>
      </c>
    </row>
    <row r="455" spans="1:5" x14ac:dyDescent="0.3">
      <c r="A455">
        <v>5.3900000000139698</v>
      </c>
      <c r="B455">
        <v>893.5849609375</v>
      </c>
      <c r="C455">
        <v>4.3800000101327896E-2</v>
      </c>
      <c r="D455">
        <v>4.3800000101327896E-2</v>
      </c>
      <c r="E455">
        <v>54.845350846419763</v>
      </c>
    </row>
    <row r="456" spans="1:5" x14ac:dyDescent="0.3">
      <c r="A456">
        <v>5.4000000000232831</v>
      </c>
      <c r="B456">
        <v>895.9755859375</v>
      </c>
      <c r="C456">
        <v>4.4398907572031021E-2</v>
      </c>
      <c r="D456">
        <v>4.4398907572031021E-2</v>
      </c>
      <c r="E456">
        <v>54.845514878402184</v>
      </c>
    </row>
    <row r="457" spans="1:5" x14ac:dyDescent="0.3">
      <c r="A457">
        <v>5.4100000000325963</v>
      </c>
      <c r="B457">
        <v>898.0537109375</v>
      </c>
      <c r="C457">
        <v>4.4400002807378769E-2</v>
      </c>
      <c r="D457">
        <v>4.4400002807378769E-2</v>
      </c>
      <c r="E457">
        <v>54.845687493453454</v>
      </c>
    </row>
    <row r="458" spans="1:5" x14ac:dyDescent="0.3">
      <c r="A458">
        <v>5.4200000000419095</v>
      </c>
      <c r="B458">
        <v>900.1318359375</v>
      </c>
      <c r="C458">
        <v>4.4400006532669067E-2</v>
      </c>
      <c r="D458">
        <v>4.4400006532669067E-2</v>
      </c>
      <c r="E458">
        <v>54.845859154830407</v>
      </c>
    </row>
    <row r="459" spans="1:5" x14ac:dyDescent="0.3">
      <c r="A459">
        <v>5.4299999999348074</v>
      </c>
      <c r="B459">
        <v>902.3818359375</v>
      </c>
      <c r="C459">
        <v>4.4400006532669067E-2</v>
      </c>
      <c r="D459">
        <v>4.4400006532669067E-2</v>
      </c>
      <c r="E459">
        <v>54.846023186812829</v>
      </c>
    </row>
    <row r="460" spans="1:5" x14ac:dyDescent="0.3">
      <c r="A460">
        <v>5.4399999999441206</v>
      </c>
      <c r="B460">
        <v>904.7099609375</v>
      </c>
      <c r="C460">
        <v>4.4400006532669067E-2</v>
      </c>
      <c r="D460">
        <v>4.4400006532669067E-2</v>
      </c>
      <c r="E460">
        <v>54.846195801864098</v>
      </c>
    </row>
    <row r="461" spans="1:5" x14ac:dyDescent="0.3">
      <c r="A461">
        <v>5.4499999999534339</v>
      </c>
      <c r="B461">
        <v>906.8505859375</v>
      </c>
      <c r="C461">
        <v>4.4998914003372192E-2</v>
      </c>
      <c r="D461">
        <v>4.4998914003372192E-2</v>
      </c>
      <c r="E461">
        <v>54.846376046309899</v>
      </c>
    </row>
    <row r="462" spans="1:5" x14ac:dyDescent="0.3">
      <c r="A462">
        <v>5.4599999999627471</v>
      </c>
      <c r="B462">
        <v>909.0068359375</v>
      </c>
      <c r="C462">
        <v>4.5000001788139343E-2</v>
      </c>
      <c r="D462">
        <v>4.5000001788139343E-2</v>
      </c>
      <c r="E462">
        <v>54.846540078292321</v>
      </c>
    </row>
    <row r="463" spans="1:5" x14ac:dyDescent="0.3">
      <c r="A463">
        <v>5.4699999999720603</v>
      </c>
      <c r="B463">
        <v>911.3662109375</v>
      </c>
      <c r="C463">
        <v>4.5000005513429642E-2</v>
      </c>
      <c r="D463">
        <v>4.5000005513429642E-2</v>
      </c>
      <c r="E463">
        <v>54.846704110274743</v>
      </c>
    </row>
    <row r="464" spans="1:5" x14ac:dyDescent="0.3">
      <c r="A464">
        <v>5.4799999999813735</v>
      </c>
      <c r="B464">
        <v>913.7255859375</v>
      </c>
      <c r="C464">
        <v>4.5000005513429642E-2</v>
      </c>
      <c r="D464">
        <v>4.5000005513429642E-2</v>
      </c>
      <c r="E464">
        <v>54.846876725326013</v>
      </c>
    </row>
    <row r="465" spans="1:5" x14ac:dyDescent="0.3">
      <c r="A465">
        <v>5.4899999999906868</v>
      </c>
      <c r="B465">
        <v>915.8818359375</v>
      </c>
      <c r="C465">
        <v>4.5598912984132767E-2</v>
      </c>
      <c r="D465">
        <v>4.5598912984132767E-2</v>
      </c>
      <c r="E465">
        <v>54.847049340377282</v>
      </c>
    </row>
    <row r="466" spans="1:5" x14ac:dyDescent="0.3">
      <c r="A466">
        <v>5.5</v>
      </c>
      <c r="B466">
        <v>917.9599609375</v>
      </c>
      <c r="C466">
        <v>4.5600000768899918E-2</v>
      </c>
      <c r="D466">
        <v>4.5600000768899918E-2</v>
      </c>
      <c r="E466">
        <v>54.847204789290856</v>
      </c>
    </row>
    <row r="467" spans="1:5" x14ac:dyDescent="0.3">
      <c r="A467">
        <v>5.5100000000093132</v>
      </c>
      <c r="B467">
        <v>920.2724609375</v>
      </c>
      <c r="C467">
        <v>4.5001093298196793E-2</v>
      </c>
      <c r="D467">
        <v>4.5001093298196793E-2</v>
      </c>
      <c r="E467">
        <v>54.847361191878747</v>
      </c>
    </row>
    <row r="468" spans="1:5" x14ac:dyDescent="0.3">
      <c r="A468">
        <v>5.5200000000186265</v>
      </c>
      <c r="B468">
        <v>922.6318359375</v>
      </c>
      <c r="C468">
        <v>4.5000005513429642E-2</v>
      </c>
      <c r="D468">
        <v>4.5000005513429642E-2</v>
      </c>
      <c r="E468">
        <v>54.847525223861169</v>
      </c>
    </row>
    <row r="469" spans="1:5" x14ac:dyDescent="0.3">
      <c r="A469">
        <v>5.5300000000279397</v>
      </c>
      <c r="B469">
        <v>924.8505859375</v>
      </c>
      <c r="C469">
        <v>4.5598912984132767E-2</v>
      </c>
      <c r="D469">
        <v>4.5598912984132767E-2</v>
      </c>
      <c r="E469">
        <v>54.847689255843591</v>
      </c>
    </row>
    <row r="470" spans="1:5" x14ac:dyDescent="0.3">
      <c r="A470">
        <v>5.5400000000372529</v>
      </c>
      <c r="B470">
        <v>927.0537109375</v>
      </c>
      <c r="C470">
        <v>4.6197820454835892E-2</v>
      </c>
      <c r="D470">
        <v>4.6197820454835892E-2</v>
      </c>
      <c r="E470">
        <v>54.847853287826013</v>
      </c>
    </row>
    <row r="471" spans="1:5" x14ac:dyDescent="0.3">
      <c r="A471">
        <v>5.5499999999301508</v>
      </c>
      <c r="B471">
        <v>929.3193359375</v>
      </c>
      <c r="C471">
        <v>4.5602727681398392E-2</v>
      </c>
      <c r="D471">
        <v>4.5602727681398392E-2</v>
      </c>
      <c r="E471">
        <v>54.848017319808434</v>
      </c>
    </row>
    <row r="472" spans="1:5" x14ac:dyDescent="0.3">
      <c r="A472">
        <v>5.559999999939464</v>
      </c>
      <c r="B472">
        <v>931.5537109375</v>
      </c>
      <c r="C472">
        <v>4.5600015670061111E-2</v>
      </c>
      <c r="D472">
        <v>4.5600015670061111E-2</v>
      </c>
      <c r="E472">
        <v>54.848181351790856</v>
      </c>
    </row>
    <row r="473" spans="1:5" x14ac:dyDescent="0.3">
      <c r="A473">
        <v>5.5699999999487773</v>
      </c>
      <c r="B473">
        <v>933.6630859375</v>
      </c>
      <c r="C473">
        <v>4.6198923140764236E-2</v>
      </c>
      <c r="D473">
        <v>4.6198923140764236E-2</v>
      </c>
      <c r="E473">
        <v>54.848345383773278</v>
      </c>
    </row>
    <row r="474" spans="1:5" x14ac:dyDescent="0.3">
      <c r="A474">
        <v>5.5799999999580905</v>
      </c>
      <c r="B474">
        <v>935.6943359375</v>
      </c>
      <c r="C474">
        <v>4.620000347495079E-2</v>
      </c>
      <c r="D474">
        <v>4.620000347495079E-2</v>
      </c>
      <c r="E474">
        <v>54.848517998824548</v>
      </c>
    </row>
    <row r="475" spans="1:5" x14ac:dyDescent="0.3">
      <c r="A475">
        <v>5.5899999999674037</v>
      </c>
      <c r="B475">
        <v>938.0068359375</v>
      </c>
      <c r="C475">
        <v>4.5601096004247665E-2</v>
      </c>
      <c r="D475">
        <v>4.5601096004247665E-2</v>
      </c>
      <c r="E475">
        <v>54.84868203080697</v>
      </c>
    </row>
    <row r="476" spans="1:5" x14ac:dyDescent="0.3">
      <c r="A476">
        <v>5.5999999999767169</v>
      </c>
      <c r="B476">
        <v>940.2724609375</v>
      </c>
      <c r="C476">
        <v>4.5600008219480515E-2</v>
      </c>
      <c r="D476">
        <v>4.5600008219480515E-2</v>
      </c>
      <c r="E476">
        <v>54.848853692183923</v>
      </c>
    </row>
    <row r="477" spans="1:5" x14ac:dyDescent="0.3">
      <c r="A477">
        <v>5.6099999999860302</v>
      </c>
      <c r="B477">
        <v>942.6005859375</v>
      </c>
      <c r="C477">
        <v>4.619891569018364E-2</v>
      </c>
      <c r="D477">
        <v>4.619891569018364E-2</v>
      </c>
      <c r="E477">
        <v>54.849017724166345</v>
      </c>
    </row>
    <row r="478" spans="1:5" x14ac:dyDescent="0.3">
      <c r="A478">
        <v>5.6199999999953434</v>
      </c>
      <c r="B478">
        <v>944.6787109375</v>
      </c>
      <c r="C478">
        <v>4.620000347495079E-2</v>
      </c>
      <c r="D478">
        <v>4.620000347495079E-2</v>
      </c>
      <c r="E478">
        <v>54.849181756148766</v>
      </c>
    </row>
    <row r="479" spans="1:5" x14ac:dyDescent="0.3">
      <c r="A479">
        <v>5.6300000000046566</v>
      </c>
      <c r="B479">
        <v>946.8037109375</v>
      </c>
      <c r="C479">
        <v>4.620000347495079E-2</v>
      </c>
      <c r="D479">
        <v>4.620000347495079E-2</v>
      </c>
      <c r="E479">
        <v>54.849362954268884</v>
      </c>
    </row>
    <row r="480" spans="1:5" x14ac:dyDescent="0.3">
      <c r="A480">
        <v>5.6400000000139698</v>
      </c>
      <c r="B480">
        <v>949.0849609375</v>
      </c>
      <c r="C480">
        <v>4.620000347495079E-2</v>
      </c>
      <c r="D480">
        <v>4.620000347495079E-2</v>
      </c>
      <c r="E480">
        <v>54.849534615645837</v>
      </c>
    </row>
    <row r="481" spans="1:5" x14ac:dyDescent="0.3">
      <c r="A481">
        <v>5.6500000000232831</v>
      </c>
      <c r="B481">
        <v>951.2568359375</v>
      </c>
      <c r="C481">
        <v>4.620000347495079E-2</v>
      </c>
      <c r="D481">
        <v>4.620000347495079E-2</v>
      </c>
      <c r="E481">
        <v>54.849698647628259</v>
      </c>
    </row>
    <row r="482" spans="1:5" x14ac:dyDescent="0.3">
      <c r="A482">
        <v>5.6600000000325963</v>
      </c>
      <c r="B482">
        <v>953.4130859375</v>
      </c>
      <c r="C482">
        <v>4.6798910945653915E-2</v>
      </c>
      <c r="D482">
        <v>4.6798910945653915E-2</v>
      </c>
      <c r="E482">
        <v>54.849871262679528</v>
      </c>
    </row>
    <row r="483" spans="1:5" x14ac:dyDescent="0.3">
      <c r="A483">
        <v>5.6700000000419095</v>
      </c>
      <c r="B483">
        <v>955.5224609375</v>
      </c>
      <c r="C483">
        <v>4.6799998730421066E-2</v>
      </c>
      <c r="D483">
        <v>4.6799998730421066E-2</v>
      </c>
      <c r="E483">
        <v>54.850043877730798</v>
      </c>
    </row>
    <row r="484" spans="1:5" x14ac:dyDescent="0.3">
      <c r="A484">
        <v>5.6799999999348074</v>
      </c>
      <c r="B484">
        <v>957.8037109375</v>
      </c>
      <c r="C484">
        <v>4.6800006181001663E-2</v>
      </c>
      <c r="D484">
        <v>4.6800006181001663E-2</v>
      </c>
      <c r="E484">
        <v>54.85020790971322</v>
      </c>
    </row>
    <row r="485" spans="1:5" x14ac:dyDescent="0.3">
      <c r="A485">
        <v>5.6899999999441206</v>
      </c>
      <c r="B485">
        <v>959.8037109375</v>
      </c>
      <c r="C485">
        <v>4.6800006181001663E-2</v>
      </c>
      <c r="D485">
        <v>4.6800006181001663E-2</v>
      </c>
      <c r="E485">
        <v>54.850371941695641</v>
      </c>
    </row>
    <row r="486" spans="1:5" x14ac:dyDescent="0.3">
      <c r="A486">
        <v>5.6999999999534339</v>
      </c>
      <c r="B486">
        <v>961.8662109375</v>
      </c>
      <c r="C486">
        <v>4.6800006181001663E-2</v>
      </c>
      <c r="D486">
        <v>4.6800006181001663E-2</v>
      </c>
      <c r="E486">
        <v>54.850543603072595</v>
      </c>
    </row>
    <row r="487" spans="1:5" x14ac:dyDescent="0.3">
      <c r="A487">
        <v>5.7099999999627471</v>
      </c>
      <c r="B487">
        <v>963.9912109375</v>
      </c>
      <c r="C487">
        <v>4.7398913651704788E-2</v>
      </c>
      <c r="D487">
        <v>4.7398913651704788E-2</v>
      </c>
      <c r="E487">
        <v>54.850707635055016</v>
      </c>
    </row>
    <row r="488" spans="1:5" x14ac:dyDescent="0.3">
      <c r="A488">
        <v>5.7199999999720603</v>
      </c>
      <c r="B488">
        <v>966.2724609375</v>
      </c>
      <c r="C488">
        <v>4.6800006181001663E-2</v>
      </c>
      <c r="D488">
        <v>4.6800006181001663E-2</v>
      </c>
      <c r="E488">
        <v>54.850880250106286</v>
      </c>
    </row>
    <row r="489" spans="1:5" x14ac:dyDescent="0.3">
      <c r="A489">
        <v>5.7299999999813735</v>
      </c>
      <c r="B489">
        <v>968.4912109375</v>
      </c>
      <c r="C489">
        <v>4.7398913651704788E-2</v>
      </c>
      <c r="D489">
        <v>4.7398913651704788E-2</v>
      </c>
      <c r="E489">
        <v>54.851044282088708</v>
      </c>
    </row>
    <row r="490" spans="1:5" x14ac:dyDescent="0.3">
      <c r="A490">
        <v>5.7399999999906868</v>
      </c>
      <c r="B490">
        <v>970.4130859375</v>
      </c>
      <c r="C490">
        <v>4.7400001436471939E-2</v>
      </c>
      <c r="D490">
        <v>4.7400001436471939E-2</v>
      </c>
      <c r="E490">
        <v>54.851199731002282</v>
      </c>
    </row>
    <row r="491" spans="1:5" x14ac:dyDescent="0.3">
      <c r="A491">
        <v>5.75</v>
      </c>
      <c r="B491">
        <v>972.4755859375</v>
      </c>
      <c r="C491">
        <v>4.7400005161762238E-2</v>
      </c>
      <c r="D491">
        <v>4.7400005161762238E-2</v>
      </c>
      <c r="E491">
        <v>54.851372346053552</v>
      </c>
    </row>
    <row r="492" spans="1:5" x14ac:dyDescent="0.3">
      <c r="A492">
        <v>5.7600000000093132</v>
      </c>
      <c r="B492">
        <v>974.5380859375</v>
      </c>
      <c r="C492">
        <v>4.7400005161762238E-2</v>
      </c>
      <c r="D492">
        <v>4.7400005161762238E-2</v>
      </c>
      <c r="E492">
        <v>54.851544961104821</v>
      </c>
    </row>
    <row r="493" spans="1:5" x14ac:dyDescent="0.3">
      <c r="A493">
        <v>5.7700000000186265</v>
      </c>
      <c r="B493">
        <v>976.7724609375</v>
      </c>
      <c r="C493">
        <v>4.7400005161762238E-2</v>
      </c>
      <c r="D493">
        <v>4.7400005161762238E-2</v>
      </c>
      <c r="E493">
        <v>54.851700410018395</v>
      </c>
    </row>
    <row r="494" spans="1:5" x14ac:dyDescent="0.3">
      <c r="A494">
        <v>5.7800000000279397</v>
      </c>
      <c r="B494">
        <v>978.8974609375</v>
      </c>
      <c r="C494">
        <v>4.7998912632465363E-2</v>
      </c>
      <c r="D494">
        <v>4.7998912632465363E-2</v>
      </c>
      <c r="E494">
        <v>54.851856812606286</v>
      </c>
    </row>
    <row r="495" spans="1:5" x14ac:dyDescent="0.3">
      <c r="A495">
        <v>5.7900000000372529</v>
      </c>
      <c r="B495">
        <v>981.0380859375</v>
      </c>
      <c r="C495">
        <v>4.7400005161762238E-2</v>
      </c>
      <c r="D495">
        <v>4.7400005161762238E-2</v>
      </c>
      <c r="E495">
        <v>54.852003678451013</v>
      </c>
    </row>
    <row r="496" spans="1:5" x14ac:dyDescent="0.3">
      <c r="A496">
        <v>5.7999999999301508</v>
      </c>
      <c r="B496">
        <v>983.1943359375</v>
      </c>
      <c r="C496">
        <v>4.7998912632465363E-2</v>
      </c>
      <c r="D496">
        <v>4.7998912632465363E-2</v>
      </c>
      <c r="E496">
        <v>54.85218487657113</v>
      </c>
    </row>
    <row r="497" spans="1:5" x14ac:dyDescent="0.3">
      <c r="A497">
        <v>5.809999999939464</v>
      </c>
      <c r="B497">
        <v>985.3037109375</v>
      </c>
      <c r="C497">
        <v>4.7400005161762238E-2</v>
      </c>
      <c r="D497">
        <v>4.7400005161762238E-2</v>
      </c>
      <c r="E497">
        <v>54.852348908553552</v>
      </c>
    </row>
    <row r="498" spans="1:5" x14ac:dyDescent="0.3">
      <c r="A498">
        <v>5.8199999999487773</v>
      </c>
      <c r="B498">
        <v>987.3818359375</v>
      </c>
      <c r="C498">
        <v>4.7998912632465363E-2</v>
      </c>
      <c r="D498">
        <v>4.7998912632465363E-2</v>
      </c>
      <c r="E498">
        <v>54.852520569930505</v>
      </c>
    </row>
    <row r="499" spans="1:5" x14ac:dyDescent="0.3">
      <c r="A499">
        <v>5.8299999999580905</v>
      </c>
      <c r="B499">
        <v>989.4755859375</v>
      </c>
      <c r="C499">
        <v>4.8000000417232513E-2</v>
      </c>
      <c r="D499">
        <v>4.8000000417232513E-2</v>
      </c>
      <c r="E499">
        <v>54.852684601912927</v>
      </c>
    </row>
    <row r="500" spans="1:5" x14ac:dyDescent="0.3">
      <c r="A500">
        <v>5.8399999999674037</v>
      </c>
      <c r="B500">
        <v>991.7880859375</v>
      </c>
      <c r="C500">
        <v>4.8000004142522812E-2</v>
      </c>
      <c r="D500">
        <v>4.8000004142522812E-2</v>
      </c>
      <c r="E500">
        <v>54.852848633895348</v>
      </c>
    </row>
    <row r="501" spans="1:5" x14ac:dyDescent="0.3">
      <c r="A501">
        <v>5.8499999999767169</v>
      </c>
      <c r="B501">
        <v>993.8662109375</v>
      </c>
      <c r="C501">
        <v>4.8000004142522812E-2</v>
      </c>
      <c r="D501">
        <v>4.8000004142522812E-2</v>
      </c>
      <c r="E501">
        <v>54.853021248946618</v>
      </c>
    </row>
    <row r="502" spans="1:5" x14ac:dyDescent="0.3">
      <c r="A502">
        <v>5.8599999999860302</v>
      </c>
      <c r="B502">
        <v>996.0537109375</v>
      </c>
      <c r="C502">
        <v>4.8000004142522812E-2</v>
      </c>
      <c r="D502">
        <v>4.8000004142522812E-2</v>
      </c>
      <c r="E502">
        <v>54.853201493392419</v>
      </c>
    </row>
    <row r="503" spans="1:5" x14ac:dyDescent="0.3">
      <c r="A503">
        <v>5.8699999999953434</v>
      </c>
      <c r="B503">
        <v>998.2099609375</v>
      </c>
      <c r="C503">
        <v>4.8598911613225937E-2</v>
      </c>
      <c r="D503">
        <v>4.8598911613225937E-2</v>
      </c>
      <c r="E503">
        <v>54.853365525374841</v>
      </c>
    </row>
    <row r="504" spans="1:5" x14ac:dyDescent="0.3">
      <c r="A504">
        <v>5.8800000000046566</v>
      </c>
      <c r="B504">
        <v>1000.3505859375</v>
      </c>
      <c r="C504">
        <v>4.8599999397993088E-2</v>
      </c>
      <c r="D504">
        <v>4.8599999397993088E-2</v>
      </c>
      <c r="E504">
        <v>54.85353814042611</v>
      </c>
    </row>
    <row r="505" spans="1:5" x14ac:dyDescent="0.3">
      <c r="A505">
        <v>5.8900000000139698</v>
      </c>
      <c r="B505">
        <v>1002.4912109375</v>
      </c>
      <c r="C505">
        <v>4.8600003123283386E-2</v>
      </c>
      <c r="D505">
        <v>4.8600003123283386E-2</v>
      </c>
      <c r="E505">
        <v>54.85371075547738</v>
      </c>
    </row>
    <row r="506" spans="1:5" x14ac:dyDescent="0.3">
      <c r="A506">
        <v>5.9000000000232831</v>
      </c>
      <c r="B506">
        <v>1004.6943359375</v>
      </c>
      <c r="C506">
        <v>4.9198910593986511E-2</v>
      </c>
      <c r="D506">
        <v>4.9198910593986511E-2</v>
      </c>
      <c r="E506">
        <v>54.853882416854333</v>
      </c>
    </row>
    <row r="507" spans="1:5" x14ac:dyDescent="0.3">
      <c r="A507">
        <v>5.9100000000325963</v>
      </c>
      <c r="B507">
        <v>1006.8037109375</v>
      </c>
      <c r="C507">
        <v>4.8600003123283386E-2</v>
      </c>
      <c r="D507">
        <v>4.8600003123283386E-2</v>
      </c>
      <c r="E507">
        <v>54.854055031905602</v>
      </c>
    </row>
    <row r="508" spans="1:5" x14ac:dyDescent="0.3">
      <c r="A508">
        <v>5.9200000000419095</v>
      </c>
      <c r="B508">
        <v>1008.9599609375</v>
      </c>
      <c r="C508">
        <v>4.9797818064689636E-2</v>
      </c>
      <c r="D508">
        <v>4.9797818064689636E-2</v>
      </c>
      <c r="E508">
        <v>54.854227646956872</v>
      </c>
    </row>
    <row r="509" spans="1:5" x14ac:dyDescent="0.3">
      <c r="A509">
        <v>5.9299999999348074</v>
      </c>
      <c r="B509">
        <v>1011.0537109375</v>
      </c>
      <c r="C509">
        <v>4.8600003123283386E-2</v>
      </c>
      <c r="D509">
        <v>4.8600003123283386E-2</v>
      </c>
      <c r="E509">
        <v>54.854391678939294</v>
      </c>
    </row>
    <row r="510" spans="1:5" x14ac:dyDescent="0.3">
      <c r="A510">
        <v>5.9399999999441206</v>
      </c>
      <c r="B510">
        <v>1013.1474609375</v>
      </c>
      <c r="C510">
        <v>4.9198910593986511E-2</v>
      </c>
      <c r="D510">
        <v>4.9198910593986511E-2</v>
      </c>
      <c r="E510">
        <v>54.854555710921716</v>
      </c>
    </row>
    <row r="511" spans="1:5" x14ac:dyDescent="0.3">
      <c r="A511">
        <v>5.9499999999534339</v>
      </c>
      <c r="B511">
        <v>1015.4287109375</v>
      </c>
      <c r="C511">
        <v>4.9199998378753662E-2</v>
      </c>
      <c r="D511">
        <v>4.9199998378753662E-2</v>
      </c>
      <c r="E511">
        <v>54.854719742904138</v>
      </c>
    </row>
    <row r="512" spans="1:5" x14ac:dyDescent="0.3">
      <c r="A512">
        <v>5.9599999999627471</v>
      </c>
      <c r="B512">
        <v>1017.5849609375</v>
      </c>
      <c r="C512">
        <v>4.9200005829334259E-2</v>
      </c>
      <c r="D512">
        <v>4.9200005829334259E-2</v>
      </c>
      <c r="E512">
        <v>54.854883774886559</v>
      </c>
    </row>
    <row r="513" spans="1:5" x14ac:dyDescent="0.3">
      <c r="A513">
        <v>5.9699999999720603</v>
      </c>
      <c r="B513">
        <v>1019.6630859375</v>
      </c>
      <c r="C513">
        <v>4.9200005829334259E-2</v>
      </c>
      <c r="D513">
        <v>4.9200005829334259E-2</v>
      </c>
      <c r="E513">
        <v>54.855047806868981</v>
      </c>
    </row>
    <row r="514" spans="1:5" x14ac:dyDescent="0.3">
      <c r="A514">
        <v>5.9799999999813735</v>
      </c>
      <c r="B514">
        <v>1021.7099609375</v>
      </c>
      <c r="C514">
        <v>4.9200005829334259E-2</v>
      </c>
      <c r="D514">
        <v>4.9200005829334259E-2</v>
      </c>
      <c r="E514">
        <v>54.855203255782556</v>
      </c>
    </row>
    <row r="515" spans="1:5" x14ac:dyDescent="0.3">
      <c r="A515">
        <v>5.9899999999906868</v>
      </c>
      <c r="B515">
        <v>1023.8818359375</v>
      </c>
      <c r="C515">
        <v>4.9798913300037384E-2</v>
      </c>
      <c r="D515">
        <v>4.9798913300037384E-2</v>
      </c>
      <c r="E515">
        <v>54.855367287764977</v>
      </c>
    </row>
    <row r="516" spans="1:5" x14ac:dyDescent="0.3">
      <c r="A516">
        <v>6</v>
      </c>
      <c r="B516">
        <v>1025.9287109375</v>
      </c>
      <c r="C516">
        <v>4.9800001084804535E-2</v>
      </c>
      <c r="D516">
        <v>4.9800001084804535E-2</v>
      </c>
      <c r="E516">
        <v>54.855523690352868</v>
      </c>
    </row>
    <row r="517" spans="1:5" x14ac:dyDescent="0.3">
      <c r="A517">
        <v>6.0100000000093132</v>
      </c>
      <c r="B517">
        <v>1028.1474609375</v>
      </c>
      <c r="C517">
        <v>4.9800004810094833E-2</v>
      </c>
      <c r="D517">
        <v>4.9800004810094833E-2</v>
      </c>
      <c r="E517">
        <v>54.855679139266442</v>
      </c>
    </row>
    <row r="518" spans="1:5" x14ac:dyDescent="0.3">
      <c r="A518">
        <v>6.0200000000186265</v>
      </c>
      <c r="B518">
        <v>1030.3037109375</v>
      </c>
      <c r="C518">
        <v>4.9800004810094833E-2</v>
      </c>
      <c r="D518">
        <v>4.9800004810094833E-2</v>
      </c>
      <c r="E518">
        <v>54.855859383712243</v>
      </c>
    </row>
    <row r="519" spans="1:5" x14ac:dyDescent="0.3">
      <c r="A519">
        <v>6.0300000000279397</v>
      </c>
      <c r="B519">
        <v>1032.4287109375</v>
      </c>
      <c r="C519">
        <v>4.9800004810094833E-2</v>
      </c>
      <c r="D519">
        <v>4.9800004810094833E-2</v>
      </c>
      <c r="E519">
        <v>54.856023415694665</v>
      </c>
    </row>
    <row r="520" spans="1:5" x14ac:dyDescent="0.3">
      <c r="A520">
        <v>6.0400000000372529</v>
      </c>
      <c r="B520">
        <v>1034.6005859375</v>
      </c>
      <c r="C520">
        <v>5.0997819751501083E-2</v>
      </c>
      <c r="D520">
        <v>5.0997819751501083E-2</v>
      </c>
      <c r="E520">
        <v>54.856188401351403</v>
      </c>
    </row>
    <row r="521" spans="1:5" x14ac:dyDescent="0.3">
      <c r="A521">
        <v>6.0499999999301508</v>
      </c>
      <c r="B521">
        <v>1036.8193359375</v>
      </c>
      <c r="C521">
        <v>5.0402726978063583E-2</v>
      </c>
      <c r="D521">
        <v>5.0402726978063583E-2</v>
      </c>
      <c r="E521">
        <v>54.856360062728356</v>
      </c>
    </row>
    <row r="522" spans="1:5" x14ac:dyDescent="0.3">
      <c r="A522">
        <v>6.059999999939464</v>
      </c>
      <c r="B522">
        <v>1039.1787109375</v>
      </c>
      <c r="C522">
        <v>5.0400014966726303E-2</v>
      </c>
      <c r="D522">
        <v>5.0400014966726303E-2</v>
      </c>
      <c r="E522">
        <v>54.856524094710778</v>
      </c>
    </row>
    <row r="523" spans="1:5" x14ac:dyDescent="0.3">
      <c r="A523">
        <v>6.0699999999487773</v>
      </c>
      <c r="B523">
        <v>1041.6162109375</v>
      </c>
      <c r="C523">
        <v>5.0400003790855408E-2</v>
      </c>
      <c r="D523">
        <v>5.0400003790855408E-2</v>
      </c>
      <c r="E523">
        <v>54.8566881266932</v>
      </c>
    </row>
    <row r="524" spans="1:5" x14ac:dyDescent="0.3">
      <c r="A524">
        <v>6.0799999999580905</v>
      </c>
      <c r="B524">
        <v>1043.9755859375</v>
      </c>
      <c r="C524">
        <v>5.0998911261558533E-2</v>
      </c>
      <c r="D524">
        <v>5.0998911261558533E-2</v>
      </c>
      <c r="E524">
        <v>54.856869324813317</v>
      </c>
    </row>
    <row r="525" spans="1:5" x14ac:dyDescent="0.3">
      <c r="A525">
        <v>6.0899999999674037</v>
      </c>
      <c r="B525">
        <v>1046.2724609375</v>
      </c>
      <c r="C525">
        <v>5.0999999046325684E-2</v>
      </c>
      <c r="D525">
        <v>5.0999999046325684E-2</v>
      </c>
      <c r="E525">
        <v>54.85704098619027</v>
      </c>
    </row>
    <row r="526" spans="1:5" x14ac:dyDescent="0.3">
      <c r="A526">
        <v>6.0999999999767169</v>
      </c>
      <c r="B526">
        <v>1048.7412109375</v>
      </c>
      <c r="C526">
        <v>5.1000006496906281E-2</v>
      </c>
      <c r="D526">
        <v>5.1000006496906281E-2</v>
      </c>
      <c r="E526">
        <v>54.857205018172692</v>
      </c>
    </row>
    <row r="527" spans="1:5" x14ac:dyDescent="0.3">
      <c r="A527">
        <v>6.1099999999860302</v>
      </c>
      <c r="B527">
        <v>1051.0849609375</v>
      </c>
      <c r="C527">
        <v>5.1000006496906281E-2</v>
      </c>
      <c r="D527">
        <v>5.1000006496906281E-2</v>
      </c>
      <c r="E527">
        <v>54.857377633223962</v>
      </c>
    </row>
    <row r="528" spans="1:5" x14ac:dyDescent="0.3">
      <c r="A528">
        <v>6.1199999999953434</v>
      </c>
      <c r="B528">
        <v>1053.3505859375</v>
      </c>
      <c r="C528">
        <v>5.1000006496906281E-2</v>
      </c>
      <c r="D528">
        <v>5.1000006496906281E-2</v>
      </c>
      <c r="E528">
        <v>54.85756646073861</v>
      </c>
    </row>
    <row r="529" spans="1:5" x14ac:dyDescent="0.3">
      <c r="A529">
        <v>6.1300000000046566</v>
      </c>
      <c r="B529">
        <v>1055.7724609375</v>
      </c>
      <c r="C529">
        <v>5.1598913967609406E-2</v>
      </c>
      <c r="D529">
        <v>5.1598913967609406E-2</v>
      </c>
      <c r="E529">
        <v>54.857730492721032</v>
      </c>
    </row>
    <row r="530" spans="1:5" x14ac:dyDescent="0.3">
      <c r="A530">
        <v>6.1400000000139698</v>
      </c>
      <c r="B530">
        <v>1058.1787109375</v>
      </c>
      <c r="C530">
        <v>5.1600001752376556E-2</v>
      </c>
      <c r="D530">
        <v>5.1600001752376556E-2</v>
      </c>
      <c r="E530">
        <v>54.857894524703454</v>
      </c>
    </row>
    <row r="531" spans="1:5" x14ac:dyDescent="0.3">
      <c r="A531">
        <v>6.1500000000232831</v>
      </c>
      <c r="B531">
        <v>1060.6318359375</v>
      </c>
      <c r="C531">
        <v>5.1600005477666855E-2</v>
      </c>
      <c r="D531">
        <v>5.1600005477666855E-2</v>
      </c>
      <c r="E531">
        <v>54.858066186080407</v>
      </c>
    </row>
    <row r="532" spans="1:5" x14ac:dyDescent="0.3">
      <c r="A532">
        <v>6.1600000000325963</v>
      </c>
      <c r="B532">
        <v>1062.6943359375</v>
      </c>
      <c r="C532">
        <v>5.1600005477666855E-2</v>
      </c>
      <c r="D532">
        <v>5.1600005477666855E-2</v>
      </c>
      <c r="E532">
        <v>54.858230218062829</v>
      </c>
    </row>
    <row r="533" spans="1:5" x14ac:dyDescent="0.3">
      <c r="A533">
        <v>6.1700000000419095</v>
      </c>
      <c r="B533">
        <v>1064.7568359375</v>
      </c>
      <c r="C533">
        <v>5.1600005477666855E-2</v>
      </c>
      <c r="D533">
        <v>5.1600005477666855E-2</v>
      </c>
      <c r="E533">
        <v>54.858402833114098</v>
      </c>
    </row>
    <row r="534" spans="1:5" x14ac:dyDescent="0.3">
      <c r="A534">
        <v>6.1799999999348074</v>
      </c>
      <c r="B534">
        <v>1067.0068359375</v>
      </c>
      <c r="C534">
        <v>5.1600005477666855E-2</v>
      </c>
      <c r="D534">
        <v>5.1600005477666855E-2</v>
      </c>
      <c r="E534">
        <v>54.858550652633141</v>
      </c>
    </row>
    <row r="535" spans="1:5" x14ac:dyDescent="0.3">
      <c r="A535">
        <v>6.1899999999441206</v>
      </c>
      <c r="B535">
        <v>1069.0224609375</v>
      </c>
      <c r="C535">
        <v>5.1600005477666855E-2</v>
      </c>
      <c r="D535">
        <v>5.1600005477666855E-2</v>
      </c>
      <c r="E535">
        <v>54.858714684615563</v>
      </c>
    </row>
    <row r="536" spans="1:5" x14ac:dyDescent="0.3">
      <c r="A536">
        <v>6.1999999999534339</v>
      </c>
      <c r="B536">
        <v>1071.0693359375</v>
      </c>
      <c r="C536">
        <v>5.1600005477666855E-2</v>
      </c>
      <c r="D536">
        <v>5.1600005477666855E-2</v>
      </c>
      <c r="E536">
        <v>54.858878716597985</v>
      </c>
    </row>
    <row r="537" spans="1:5" x14ac:dyDescent="0.3">
      <c r="A537">
        <v>6.2099999999627471</v>
      </c>
      <c r="B537">
        <v>1073.0693359375</v>
      </c>
      <c r="C537">
        <v>5.1600005477666855E-2</v>
      </c>
      <c r="D537">
        <v>5.1600005477666855E-2</v>
      </c>
      <c r="E537">
        <v>54.859034165511559</v>
      </c>
    </row>
    <row r="538" spans="1:5" x14ac:dyDescent="0.3">
      <c r="A538">
        <v>6.2199999999720603</v>
      </c>
      <c r="B538">
        <v>1075.3349609375</v>
      </c>
      <c r="C538">
        <v>5.1600005477666855E-2</v>
      </c>
      <c r="D538">
        <v>5.1600005477666855E-2</v>
      </c>
      <c r="E538">
        <v>54.859215363631677</v>
      </c>
    </row>
    <row r="539" spans="1:5" x14ac:dyDescent="0.3">
      <c r="A539">
        <v>6.2299999999813735</v>
      </c>
      <c r="B539">
        <v>1077.4599609375</v>
      </c>
      <c r="C539">
        <v>5.219891294836998E-2</v>
      </c>
      <c r="D539">
        <v>5.219891294836998E-2</v>
      </c>
      <c r="E539">
        <v>54.859370812545251</v>
      </c>
    </row>
    <row r="540" spans="1:5" x14ac:dyDescent="0.3">
      <c r="A540">
        <v>6.2399999999906868</v>
      </c>
      <c r="B540">
        <v>1079.4912109375</v>
      </c>
      <c r="C540">
        <v>5.2200000733137131E-2</v>
      </c>
      <c r="D540">
        <v>5.2200000733137131E-2</v>
      </c>
      <c r="E540">
        <v>54.859534844527673</v>
      </c>
    </row>
    <row r="541" spans="1:5" x14ac:dyDescent="0.3">
      <c r="A541">
        <v>6.25</v>
      </c>
      <c r="B541">
        <v>1081.3505859375</v>
      </c>
      <c r="C541">
        <v>5.2798908203840256E-2</v>
      </c>
      <c r="D541">
        <v>5.2798908203840256E-2</v>
      </c>
      <c r="E541">
        <v>54.859691247115563</v>
      </c>
    </row>
    <row r="542" spans="1:5" x14ac:dyDescent="0.3">
      <c r="A542">
        <v>6.2600000000093132</v>
      </c>
      <c r="B542">
        <v>1083.5693359375</v>
      </c>
      <c r="C542">
        <v>5.2203815430402756E-2</v>
      </c>
      <c r="D542">
        <v>5.2203815430402756E-2</v>
      </c>
      <c r="E542">
        <v>54.859855279097985</v>
      </c>
    </row>
    <row r="543" spans="1:5" x14ac:dyDescent="0.3">
      <c r="A543">
        <v>6.2700000000186265</v>
      </c>
      <c r="B543">
        <v>1085.8818359375</v>
      </c>
      <c r="C543">
        <v>5.2798908203840256E-2</v>
      </c>
      <c r="D543">
        <v>5.2798908203840256E-2</v>
      </c>
      <c r="E543">
        <v>54.860026940474938</v>
      </c>
    </row>
    <row r="544" spans="1:5" x14ac:dyDescent="0.3">
      <c r="A544">
        <v>6.2800000000279397</v>
      </c>
      <c r="B544">
        <v>1088.1162109375</v>
      </c>
      <c r="C544">
        <v>5.2800003439188004E-2</v>
      </c>
      <c r="D544">
        <v>5.2800003439188004E-2</v>
      </c>
      <c r="E544">
        <v>54.860199555526208</v>
      </c>
    </row>
    <row r="545" spans="1:5" x14ac:dyDescent="0.3">
      <c r="A545">
        <v>6.2900000000372529</v>
      </c>
      <c r="B545">
        <v>1090.5380859375</v>
      </c>
      <c r="C545">
        <v>5.2800003439188004E-2</v>
      </c>
      <c r="D545">
        <v>5.2800003439188004E-2</v>
      </c>
      <c r="E545">
        <v>54.86036358750863</v>
      </c>
    </row>
    <row r="546" spans="1:5" x14ac:dyDescent="0.3">
      <c r="A546">
        <v>6.2999999999301508</v>
      </c>
      <c r="B546">
        <v>1092.7724609375</v>
      </c>
      <c r="C546">
        <v>5.2800003439188004E-2</v>
      </c>
      <c r="D546">
        <v>5.2800003439188004E-2</v>
      </c>
      <c r="E546">
        <v>54.860536202559899</v>
      </c>
    </row>
    <row r="547" spans="1:5" x14ac:dyDescent="0.3">
      <c r="A547">
        <v>6.309999999939464</v>
      </c>
      <c r="B547">
        <v>1095.2099609375</v>
      </c>
      <c r="C547">
        <v>5.2800003439188004E-2</v>
      </c>
      <c r="D547">
        <v>5.2800003439188004E-2</v>
      </c>
      <c r="E547">
        <v>54.860707863936852</v>
      </c>
    </row>
    <row r="548" spans="1:5" x14ac:dyDescent="0.3">
      <c r="A548">
        <v>6.3199999999487773</v>
      </c>
      <c r="B548">
        <v>1097.3349609375</v>
      </c>
      <c r="C548">
        <v>5.3398910909891129E-2</v>
      </c>
      <c r="D548">
        <v>5.3398910909891129E-2</v>
      </c>
      <c r="E548">
        <v>54.860880478988122</v>
      </c>
    </row>
    <row r="549" spans="1:5" x14ac:dyDescent="0.3">
      <c r="A549">
        <v>6.3299999999580905</v>
      </c>
      <c r="B549">
        <v>1099.4755859375</v>
      </c>
      <c r="C549">
        <v>5.3399998694658279E-2</v>
      </c>
      <c r="D549">
        <v>5.3399998694658279E-2</v>
      </c>
      <c r="E549">
        <v>54.861053094039391</v>
      </c>
    </row>
    <row r="550" spans="1:5" x14ac:dyDescent="0.3">
      <c r="A550">
        <v>6.3399999999674037</v>
      </c>
      <c r="B550">
        <v>1101.7568359375</v>
      </c>
      <c r="C550">
        <v>5.3400006145238876E-2</v>
      </c>
      <c r="D550">
        <v>5.3400006145238876E-2</v>
      </c>
      <c r="E550">
        <v>54.861233338485192</v>
      </c>
    </row>
    <row r="551" spans="1:5" x14ac:dyDescent="0.3">
      <c r="A551">
        <v>6.3499999999767169</v>
      </c>
      <c r="B551">
        <v>1104.2255859375</v>
      </c>
      <c r="C551">
        <v>5.3400006145238876E-2</v>
      </c>
      <c r="D551">
        <v>5.3400006145238876E-2</v>
      </c>
      <c r="E551">
        <v>54.861397370467614</v>
      </c>
    </row>
    <row r="552" spans="1:5" x14ac:dyDescent="0.3">
      <c r="A552">
        <v>6.3599999999860302</v>
      </c>
      <c r="B552">
        <v>1106.5224609375</v>
      </c>
      <c r="C552">
        <v>5.3400006145238876E-2</v>
      </c>
      <c r="D552">
        <v>5.3400006145238876E-2</v>
      </c>
      <c r="E552">
        <v>54.861561402450036</v>
      </c>
    </row>
    <row r="553" spans="1:5" x14ac:dyDescent="0.3">
      <c r="A553">
        <v>6.3699999999953434</v>
      </c>
      <c r="B553">
        <v>1108.6474609375</v>
      </c>
      <c r="C553">
        <v>5.3998913615942001E-2</v>
      </c>
      <c r="D553">
        <v>5.3998913615942001E-2</v>
      </c>
      <c r="E553">
        <v>54.861734017501306</v>
      </c>
    </row>
    <row r="554" spans="1:5" x14ac:dyDescent="0.3">
      <c r="A554">
        <v>6.3800000000046566</v>
      </c>
      <c r="B554">
        <v>1110.8037109375</v>
      </c>
      <c r="C554">
        <v>5.3400006145238876E-2</v>
      </c>
      <c r="D554">
        <v>5.3400006145238876E-2</v>
      </c>
      <c r="E554">
        <v>54.861905678878259</v>
      </c>
    </row>
    <row r="555" spans="1:5" x14ac:dyDescent="0.3">
      <c r="A555">
        <v>6.3900000000139698</v>
      </c>
      <c r="B555">
        <v>1113.0224609375</v>
      </c>
      <c r="C555">
        <v>5.3998913615942001E-2</v>
      </c>
      <c r="D555">
        <v>5.3998913615942001E-2</v>
      </c>
      <c r="E555">
        <v>54.862062081466149</v>
      </c>
    </row>
    <row r="556" spans="1:5" x14ac:dyDescent="0.3">
      <c r="A556">
        <v>6.4000000000232831</v>
      </c>
      <c r="B556">
        <v>1115.2412109375</v>
      </c>
      <c r="C556">
        <v>5.4000001400709152E-2</v>
      </c>
      <c r="D556">
        <v>5.4000001400709152E-2</v>
      </c>
      <c r="E556">
        <v>54.862217530379723</v>
      </c>
    </row>
    <row r="557" spans="1:5" x14ac:dyDescent="0.3">
      <c r="A557">
        <v>6.4100000000325963</v>
      </c>
      <c r="B557">
        <v>1117.2333984375</v>
      </c>
      <c r="C557">
        <v>5.4000005125999451E-2</v>
      </c>
      <c r="D557">
        <v>5.4000005125999451E-2</v>
      </c>
      <c r="E557">
        <v>54.862390145430993</v>
      </c>
    </row>
    <row r="558" spans="1:5" x14ac:dyDescent="0.3">
      <c r="A558">
        <v>6.4200000000419095</v>
      </c>
      <c r="B558">
        <v>1119.4990234375</v>
      </c>
      <c r="C558">
        <v>5.4000005125999451E-2</v>
      </c>
      <c r="D558">
        <v>5.4000005125999451E-2</v>
      </c>
      <c r="E558">
        <v>54.862545594344567</v>
      </c>
    </row>
    <row r="559" spans="1:5" x14ac:dyDescent="0.3">
      <c r="A559">
        <v>6.4299999999348074</v>
      </c>
      <c r="B559">
        <v>1121.9833984375</v>
      </c>
      <c r="C559">
        <v>5.4000005125999451E-2</v>
      </c>
      <c r="D559">
        <v>5.4000005125999451E-2</v>
      </c>
      <c r="E559">
        <v>54.862725838790368</v>
      </c>
    </row>
    <row r="560" spans="1:5" x14ac:dyDescent="0.3">
      <c r="A560">
        <v>6.4399999999441206</v>
      </c>
      <c r="B560">
        <v>1124.1396484375</v>
      </c>
      <c r="C560">
        <v>5.4598912596702576E-2</v>
      </c>
      <c r="D560">
        <v>5.4598912596702576E-2</v>
      </c>
      <c r="E560">
        <v>54.862882241378259</v>
      </c>
    </row>
    <row r="561" spans="1:5" x14ac:dyDescent="0.3">
      <c r="A561">
        <v>6.4499999999534339</v>
      </c>
      <c r="B561">
        <v>1126.1552734375</v>
      </c>
      <c r="C561">
        <v>5.4600000381469727E-2</v>
      </c>
      <c r="D561">
        <v>5.4600000381469727E-2</v>
      </c>
      <c r="E561">
        <v>54.863037690291833</v>
      </c>
    </row>
    <row r="562" spans="1:5" x14ac:dyDescent="0.3">
      <c r="A562">
        <v>6.4599999999627471</v>
      </c>
      <c r="B562">
        <v>1128.3271484375</v>
      </c>
      <c r="C562">
        <v>5.4600004106760025E-2</v>
      </c>
      <c r="D562">
        <v>5.4600004106760025E-2</v>
      </c>
      <c r="E562">
        <v>54.863210305343102</v>
      </c>
    </row>
    <row r="563" spans="1:5" x14ac:dyDescent="0.3">
      <c r="A563">
        <v>6.4699999999720603</v>
      </c>
      <c r="B563">
        <v>1130.5458984375</v>
      </c>
      <c r="C563">
        <v>5.40010966360569E-2</v>
      </c>
      <c r="D563">
        <v>5.40010966360569E-2</v>
      </c>
      <c r="E563">
        <v>54.863374337325524</v>
      </c>
    </row>
    <row r="564" spans="1:5" x14ac:dyDescent="0.3">
      <c r="A564">
        <v>6.4799999999813735</v>
      </c>
      <c r="B564">
        <v>1132.7958984375</v>
      </c>
      <c r="C564">
        <v>5.4600004106760025E-2</v>
      </c>
      <c r="D564">
        <v>5.4600004106760025E-2</v>
      </c>
      <c r="E564">
        <v>54.863529786239098</v>
      </c>
    </row>
    <row r="565" spans="1:5" x14ac:dyDescent="0.3">
      <c r="A565">
        <v>6.4899999999906868</v>
      </c>
      <c r="B565">
        <v>1134.9521484375</v>
      </c>
      <c r="C565">
        <v>5.519891157746315E-2</v>
      </c>
      <c r="D565">
        <v>5.519891157746315E-2</v>
      </c>
      <c r="E565">
        <v>54.863694771895837</v>
      </c>
    </row>
    <row r="566" spans="1:5" x14ac:dyDescent="0.3">
      <c r="A566">
        <v>6.5</v>
      </c>
      <c r="B566">
        <v>1137.2021484375</v>
      </c>
      <c r="C566">
        <v>5.5199999362230301E-2</v>
      </c>
      <c r="D566">
        <v>5.5199999362230301E-2</v>
      </c>
      <c r="E566">
        <v>54.86386643327279</v>
      </c>
    </row>
    <row r="567" spans="1:5" x14ac:dyDescent="0.3">
      <c r="A567">
        <v>6.5100000000093132</v>
      </c>
      <c r="B567">
        <v>1139.5615234375</v>
      </c>
      <c r="C567">
        <v>5.5200003087520599E-2</v>
      </c>
      <c r="D567">
        <v>5.5200003087520599E-2</v>
      </c>
      <c r="E567">
        <v>54.864039048324059</v>
      </c>
    </row>
    <row r="568" spans="1:5" x14ac:dyDescent="0.3">
      <c r="A568">
        <v>6.5200000000186265</v>
      </c>
      <c r="B568">
        <v>1141.9833984375</v>
      </c>
      <c r="C568">
        <v>5.5200003087520599E-2</v>
      </c>
      <c r="D568">
        <v>5.5200003087520599E-2</v>
      </c>
      <c r="E568">
        <v>54.864210709701013</v>
      </c>
    </row>
    <row r="569" spans="1:5" x14ac:dyDescent="0.3">
      <c r="A569">
        <v>6.5300000000279397</v>
      </c>
      <c r="B569">
        <v>1143.9990234375</v>
      </c>
      <c r="C569">
        <v>5.5798910558223724E-2</v>
      </c>
      <c r="D569">
        <v>5.5798910558223724E-2</v>
      </c>
      <c r="E569">
        <v>54.864374741683434</v>
      </c>
    </row>
    <row r="570" spans="1:5" x14ac:dyDescent="0.3">
      <c r="A570">
        <v>6.5400000000372529</v>
      </c>
      <c r="B570">
        <v>1146.2646484375</v>
      </c>
      <c r="C570">
        <v>5.5799998342990875E-2</v>
      </c>
      <c r="D570">
        <v>5.5799998342990875E-2</v>
      </c>
      <c r="E570">
        <v>54.864555939803552</v>
      </c>
    </row>
    <row r="571" spans="1:5" x14ac:dyDescent="0.3">
      <c r="A571">
        <v>6.5499999999301508</v>
      </c>
      <c r="B571">
        <v>1148.6552734375</v>
      </c>
      <c r="C571">
        <v>5.520109087228775E-2</v>
      </c>
      <c r="D571">
        <v>5.520109087228775E-2</v>
      </c>
      <c r="E571">
        <v>54.864736184249352</v>
      </c>
    </row>
    <row r="572" spans="1:5" x14ac:dyDescent="0.3">
      <c r="A572">
        <v>6.559999999939464</v>
      </c>
      <c r="B572">
        <v>1150.9990234375</v>
      </c>
      <c r="C572">
        <v>5.5799998342990875E-2</v>
      </c>
      <c r="D572">
        <v>5.5799998342990875E-2</v>
      </c>
      <c r="E572">
        <v>54.864908799300622</v>
      </c>
    </row>
    <row r="573" spans="1:5" x14ac:dyDescent="0.3">
      <c r="A573">
        <v>6.5699999999487773</v>
      </c>
      <c r="B573">
        <v>1153.2802734375</v>
      </c>
      <c r="C573">
        <v>5.5800005793571472E-2</v>
      </c>
      <c r="D573">
        <v>5.5800005793571472E-2</v>
      </c>
      <c r="E573">
        <v>54.865080460677575</v>
      </c>
    </row>
    <row r="574" spans="1:5" x14ac:dyDescent="0.3">
      <c r="A574">
        <v>6.5799999999580905</v>
      </c>
      <c r="B574">
        <v>1155.5458984375</v>
      </c>
      <c r="C574">
        <v>5.6398913264274597E-2</v>
      </c>
      <c r="D574">
        <v>5.6398913264274597E-2</v>
      </c>
      <c r="E574">
        <v>54.865236863265466</v>
      </c>
    </row>
    <row r="575" spans="1:5" x14ac:dyDescent="0.3">
      <c r="A575">
        <v>6.5899999999674037</v>
      </c>
      <c r="B575">
        <v>1157.8115234375</v>
      </c>
      <c r="C575">
        <v>5.5800005793571472E-2</v>
      </c>
      <c r="D575">
        <v>5.5800005793571472E-2</v>
      </c>
      <c r="E575">
        <v>54.86539231217904</v>
      </c>
    </row>
    <row r="576" spans="1:5" x14ac:dyDescent="0.3">
      <c r="A576">
        <v>6.5999999999767169</v>
      </c>
      <c r="B576">
        <v>1160.1083984375</v>
      </c>
      <c r="C576">
        <v>5.6398913264274597E-2</v>
      </c>
      <c r="D576">
        <v>5.6398913264274597E-2</v>
      </c>
      <c r="E576">
        <v>54.865572556624841</v>
      </c>
    </row>
    <row r="577" spans="1:5" x14ac:dyDescent="0.3">
      <c r="A577">
        <v>6.6099999999860302</v>
      </c>
      <c r="B577">
        <v>1162.2333984375</v>
      </c>
      <c r="C577">
        <v>5.6400001049041748E-2</v>
      </c>
      <c r="D577">
        <v>5.6400001049041748E-2</v>
      </c>
      <c r="E577">
        <v>54.865753754744958</v>
      </c>
    </row>
    <row r="578" spans="1:5" x14ac:dyDescent="0.3">
      <c r="A578">
        <v>6.6199999999953434</v>
      </c>
      <c r="B578">
        <v>1164.2021484375</v>
      </c>
      <c r="C578">
        <v>5.6400004774332047E-2</v>
      </c>
      <c r="D578">
        <v>5.6400004774332047E-2</v>
      </c>
      <c r="E578">
        <v>54.865909203658532</v>
      </c>
    </row>
    <row r="579" spans="1:5" x14ac:dyDescent="0.3">
      <c r="A579">
        <v>6.6300000000046566</v>
      </c>
      <c r="B579">
        <v>1166.4208984375</v>
      </c>
      <c r="C579">
        <v>5.6400004774332047E-2</v>
      </c>
      <c r="D579">
        <v>5.6400004774332047E-2</v>
      </c>
      <c r="E579">
        <v>54.866065606246423</v>
      </c>
    </row>
    <row r="580" spans="1:5" x14ac:dyDescent="0.3">
      <c r="A580">
        <v>6.6400000000139698</v>
      </c>
      <c r="B580">
        <v>1168.6396484375</v>
      </c>
      <c r="C580">
        <v>5.6400004774332047E-2</v>
      </c>
      <c r="D580">
        <v>5.6400004774332047E-2</v>
      </c>
      <c r="E580">
        <v>54.866237267623376</v>
      </c>
    </row>
    <row r="581" spans="1:5" x14ac:dyDescent="0.3">
      <c r="A581">
        <v>6.6500000000232831</v>
      </c>
      <c r="B581">
        <v>1170.8115234375</v>
      </c>
      <c r="C581">
        <v>5.6998912245035172E-2</v>
      </c>
      <c r="D581">
        <v>5.6998912245035172E-2</v>
      </c>
      <c r="E581">
        <v>54.866401299605798</v>
      </c>
    </row>
    <row r="582" spans="1:5" x14ac:dyDescent="0.3">
      <c r="A582">
        <v>6.6600000000325963</v>
      </c>
      <c r="B582">
        <v>1172.7724609375</v>
      </c>
      <c r="C582">
        <v>5.7000000029802322E-2</v>
      </c>
      <c r="D582">
        <v>5.7000000029802322E-2</v>
      </c>
      <c r="E582">
        <v>54.866557702193688</v>
      </c>
    </row>
    <row r="583" spans="1:5" x14ac:dyDescent="0.3">
      <c r="A583">
        <v>6.6700000000419095</v>
      </c>
      <c r="B583">
        <v>1174.8349609375</v>
      </c>
      <c r="C583">
        <v>5.7000003755092621E-2</v>
      </c>
      <c r="D583">
        <v>5.7000003755092621E-2</v>
      </c>
      <c r="E583">
        <v>54.866713151107263</v>
      </c>
    </row>
    <row r="584" spans="1:5" x14ac:dyDescent="0.3">
      <c r="A584">
        <v>6.6799999999348074</v>
      </c>
      <c r="B584">
        <v>1176.9912109375</v>
      </c>
      <c r="C584">
        <v>5.7000003755092621E-2</v>
      </c>
      <c r="D584">
        <v>5.7000003755092621E-2</v>
      </c>
      <c r="E584">
        <v>54.866877183089684</v>
      </c>
    </row>
    <row r="585" spans="1:5" x14ac:dyDescent="0.3">
      <c r="A585">
        <v>6.6899999999441206</v>
      </c>
      <c r="B585">
        <v>1179.1943359375</v>
      </c>
      <c r="C585">
        <v>5.7000003755092621E-2</v>
      </c>
      <c r="D585">
        <v>5.7000003755092621E-2</v>
      </c>
      <c r="E585">
        <v>54.867049798140954</v>
      </c>
    </row>
    <row r="586" spans="1:5" x14ac:dyDescent="0.3">
      <c r="A586">
        <v>6.6999999999534339</v>
      </c>
      <c r="B586">
        <v>1181.1943359375</v>
      </c>
      <c r="C586">
        <v>5.8197818696498871E-2</v>
      </c>
      <c r="D586">
        <v>5.8197818696498871E-2</v>
      </c>
      <c r="E586">
        <v>54.867221459517907</v>
      </c>
    </row>
    <row r="587" spans="1:5" x14ac:dyDescent="0.3">
      <c r="A587">
        <v>6.7099999999627471</v>
      </c>
      <c r="B587">
        <v>1183.4443359375</v>
      </c>
      <c r="C587">
        <v>5.7000003755092621E-2</v>
      </c>
      <c r="D587">
        <v>5.7000003755092621E-2</v>
      </c>
      <c r="E587">
        <v>54.867377862105798</v>
      </c>
    </row>
    <row r="588" spans="1:5" x14ac:dyDescent="0.3">
      <c r="A588">
        <v>6.7199999999720603</v>
      </c>
      <c r="B588">
        <v>1185.7255859375</v>
      </c>
      <c r="C588">
        <v>5.7598911225795746E-2</v>
      </c>
      <c r="D588">
        <v>5.7598911225795746E-2</v>
      </c>
      <c r="E588">
        <v>54.867550477157067</v>
      </c>
    </row>
    <row r="589" spans="1:5" x14ac:dyDescent="0.3">
      <c r="A589">
        <v>6.7299999999813735</v>
      </c>
      <c r="B589">
        <v>1188.0068359375</v>
      </c>
      <c r="C589">
        <v>5.7599999010562897E-2</v>
      </c>
      <c r="D589">
        <v>5.7599999010562897E-2</v>
      </c>
      <c r="E589">
        <v>54.86772213853402</v>
      </c>
    </row>
    <row r="590" spans="1:5" x14ac:dyDescent="0.3">
      <c r="A590">
        <v>6.7399999999906868</v>
      </c>
      <c r="B590">
        <v>1190.1943359375</v>
      </c>
      <c r="C590">
        <v>5.8198906481266022E-2</v>
      </c>
      <c r="D590">
        <v>5.8198906481266022E-2</v>
      </c>
      <c r="E590">
        <v>54.867886170516442</v>
      </c>
    </row>
    <row r="591" spans="1:5" x14ac:dyDescent="0.3">
      <c r="A591">
        <v>6.75</v>
      </c>
      <c r="B591">
        <v>1192.3818359375</v>
      </c>
      <c r="C591">
        <v>5.820000171661377E-2</v>
      </c>
      <c r="D591">
        <v>5.820000171661377E-2</v>
      </c>
      <c r="E591">
        <v>54.868058785567712</v>
      </c>
    </row>
    <row r="592" spans="1:5" x14ac:dyDescent="0.3">
      <c r="A592">
        <v>6.7600000000093132</v>
      </c>
      <c r="B592">
        <v>1194.6474609375</v>
      </c>
      <c r="C592">
        <v>5.700218677520752E-2</v>
      </c>
      <c r="D592">
        <v>5.700218677520752E-2</v>
      </c>
      <c r="E592">
        <v>54.868230446944665</v>
      </c>
    </row>
    <row r="593" spans="1:5" x14ac:dyDescent="0.3">
      <c r="A593">
        <v>6.7700000000186265</v>
      </c>
      <c r="B593">
        <v>1196.9443359375</v>
      </c>
      <c r="C593">
        <v>5.879509449005127E-2</v>
      </c>
      <c r="D593">
        <v>5.879509449005127E-2</v>
      </c>
      <c r="E593">
        <v>54.868403061995934</v>
      </c>
    </row>
    <row r="594" spans="1:5" x14ac:dyDescent="0.3">
      <c r="A594">
        <v>6.7800000000279397</v>
      </c>
      <c r="B594">
        <v>1199.2099609375</v>
      </c>
      <c r="C594">
        <v>5.8799982070922852E-2</v>
      </c>
      <c r="D594">
        <v>5.8799982070922852E-2</v>
      </c>
      <c r="E594">
        <v>54.868567093978356</v>
      </c>
    </row>
    <row r="595" spans="1:5" x14ac:dyDescent="0.3">
      <c r="A595">
        <v>6.7900000000372529</v>
      </c>
      <c r="B595">
        <v>1201.4599609375</v>
      </c>
      <c r="C595">
        <v>5.8800004422664642E-2</v>
      </c>
      <c r="D595">
        <v>5.8800004422664642E-2</v>
      </c>
      <c r="E595">
        <v>54.868739709029626</v>
      </c>
    </row>
    <row r="596" spans="1:5" x14ac:dyDescent="0.3">
      <c r="A596">
        <v>6.7999999999301508</v>
      </c>
      <c r="B596">
        <v>1203.7724609375</v>
      </c>
      <c r="C596">
        <v>5.7602189481258392E-2</v>
      </c>
      <c r="D596">
        <v>5.7602189481258392E-2</v>
      </c>
      <c r="E596">
        <v>54.868903741012048</v>
      </c>
    </row>
    <row r="597" spans="1:5" x14ac:dyDescent="0.3">
      <c r="A597">
        <v>6.809999999939464</v>
      </c>
      <c r="B597">
        <v>1206.0693359375</v>
      </c>
      <c r="C597">
        <v>5.8197282254695892E-2</v>
      </c>
      <c r="D597">
        <v>5.8197282254695892E-2</v>
      </c>
      <c r="E597">
        <v>54.86906777299447</v>
      </c>
    </row>
    <row r="598" spans="1:5" x14ac:dyDescent="0.3">
      <c r="A598">
        <v>6.8199999999487773</v>
      </c>
      <c r="B598">
        <v>1208.1318359375</v>
      </c>
      <c r="C598">
        <v>5.9395097196102142E-2</v>
      </c>
      <c r="D598">
        <v>5.9395097196102142E-2</v>
      </c>
      <c r="E598">
        <v>54.869240388045739</v>
      </c>
    </row>
    <row r="599" spans="1:5" x14ac:dyDescent="0.3">
      <c r="A599">
        <v>6.8299999999580905</v>
      </c>
      <c r="B599">
        <v>1210.2880859375</v>
      </c>
      <c r="C599">
        <v>5.8803819119930267E-2</v>
      </c>
      <c r="D599">
        <v>5.8803819119930267E-2</v>
      </c>
      <c r="E599">
        <v>54.869395836959313</v>
      </c>
    </row>
    <row r="600" spans="1:5" x14ac:dyDescent="0.3">
      <c r="A600">
        <v>6.8399999999674037</v>
      </c>
      <c r="B600">
        <v>1212.5380859375</v>
      </c>
      <c r="C600">
        <v>5.8800019323825836E-2</v>
      </c>
      <c r="D600">
        <v>5.8800019323825836E-2</v>
      </c>
      <c r="E600">
        <v>54.869576081405114</v>
      </c>
    </row>
    <row r="601" spans="1:5" x14ac:dyDescent="0.3">
      <c r="A601">
        <v>6.8499999999767169</v>
      </c>
      <c r="B601">
        <v>1214.8037109375</v>
      </c>
      <c r="C601">
        <v>5.8201111853122711E-2</v>
      </c>
      <c r="D601">
        <v>5.8201111853122711E-2</v>
      </c>
      <c r="E601">
        <v>54.869740113387536</v>
      </c>
    </row>
    <row r="602" spans="1:5" x14ac:dyDescent="0.3">
      <c r="A602">
        <v>6.8599999999860302</v>
      </c>
      <c r="B602">
        <v>1217.0068359375</v>
      </c>
      <c r="C602">
        <v>5.8796204626560211E-2</v>
      </c>
      <c r="D602">
        <v>5.8796204626560211E-2</v>
      </c>
      <c r="E602">
        <v>54.869904145369958</v>
      </c>
    </row>
    <row r="603" spans="1:5" x14ac:dyDescent="0.3">
      <c r="A603">
        <v>6.8699999999953434</v>
      </c>
      <c r="B603">
        <v>1219.2099609375</v>
      </c>
      <c r="C603">
        <v>5.8800004422664642E-2</v>
      </c>
      <c r="D603">
        <v>5.8800004422664642E-2</v>
      </c>
      <c r="E603">
        <v>54.87006817735238</v>
      </c>
    </row>
    <row r="604" spans="1:5" x14ac:dyDescent="0.3">
      <c r="A604">
        <v>6.8800000000046566</v>
      </c>
      <c r="B604">
        <v>1221.2099609375</v>
      </c>
      <c r="C604">
        <v>5.8800004422664642E-2</v>
      </c>
      <c r="D604">
        <v>5.8800004422664642E-2</v>
      </c>
      <c r="E604">
        <v>54.870232209334802</v>
      </c>
    </row>
    <row r="605" spans="1:5" x14ac:dyDescent="0.3">
      <c r="A605">
        <v>6.8900000000139698</v>
      </c>
      <c r="B605">
        <v>1223.3662109375</v>
      </c>
      <c r="C605">
        <v>5.8800004422664642E-2</v>
      </c>
      <c r="D605">
        <v>5.8800004422664642E-2</v>
      </c>
      <c r="E605">
        <v>54.870396241317223</v>
      </c>
    </row>
    <row r="606" spans="1:5" x14ac:dyDescent="0.3">
      <c r="A606">
        <v>6.9000000000232831</v>
      </c>
      <c r="B606">
        <v>1225.4912109375</v>
      </c>
      <c r="C606">
        <v>5.8201096951961517E-2</v>
      </c>
      <c r="D606">
        <v>5.8201096951961517E-2</v>
      </c>
      <c r="E606">
        <v>54.870544060836266</v>
      </c>
    </row>
    <row r="607" spans="1:5" x14ac:dyDescent="0.3">
      <c r="A607">
        <v>6.9100000000325963</v>
      </c>
      <c r="B607">
        <v>1227.5849609375</v>
      </c>
      <c r="C607">
        <v>5.9994004666805267E-2</v>
      </c>
      <c r="D607">
        <v>5.9994004666805267E-2</v>
      </c>
      <c r="E607">
        <v>54.870725258956384</v>
      </c>
    </row>
    <row r="608" spans="1:5" x14ac:dyDescent="0.3">
      <c r="A608">
        <v>6.9200000000419095</v>
      </c>
      <c r="B608">
        <v>1229.9912109375</v>
      </c>
      <c r="C608">
        <v>5.8803819119930267E-2</v>
      </c>
      <c r="D608">
        <v>5.8803819119930267E-2</v>
      </c>
      <c r="E608">
        <v>54.870880707869958</v>
      </c>
    </row>
    <row r="609" spans="1:5" x14ac:dyDescent="0.3">
      <c r="A609">
        <v>6.9299999999348074</v>
      </c>
      <c r="B609">
        <v>1232.2099609375</v>
      </c>
      <c r="C609">
        <v>5.9398911893367767E-2</v>
      </c>
      <c r="D609">
        <v>5.9398911893367767E-2</v>
      </c>
      <c r="E609">
        <v>54.87104473985238</v>
      </c>
    </row>
    <row r="610" spans="1:5" x14ac:dyDescent="0.3">
      <c r="A610">
        <v>6.9399999999441206</v>
      </c>
      <c r="B610">
        <v>1234.1787109375</v>
      </c>
      <c r="C610">
        <v>5.8800004422664642E-2</v>
      </c>
      <c r="D610">
        <v>5.8800004422664642E-2</v>
      </c>
      <c r="E610">
        <v>54.871208771834802</v>
      </c>
    </row>
    <row r="611" spans="1:5" x14ac:dyDescent="0.3">
      <c r="A611">
        <v>6.9499999999534339</v>
      </c>
      <c r="B611">
        <v>1236.2880859375</v>
      </c>
      <c r="C611">
        <v>5.8800004422664642E-2</v>
      </c>
      <c r="D611">
        <v>5.8800004422664642E-2</v>
      </c>
      <c r="E611">
        <v>54.871381386886071</v>
      </c>
    </row>
    <row r="612" spans="1:5" x14ac:dyDescent="0.3">
      <c r="A612">
        <v>6.9599999999627471</v>
      </c>
      <c r="B612">
        <v>1238.6630859375</v>
      </c>
      <c r="C612">
        <v>5.8800004422664642E-2</v>
      </c>
      <c r="D612">
        <v>5.8800004422664642E-2</v>
      </c>
      <c r="E612">
        <v>54.871553048263024</v>
      </c>
    </row>
    <row r="613" spans="1:5" x14ac:dyDescent="0.3">
      <c r="A613">
        <v>6.9699999999720603</v>
      </c>
      <c r="B613">
        <v>1240.9287109375</v>
      </c>
      <c r="C613">
        <v>5.8800004422664642E-2</v>
      </c>
      <c r="D613">
        <v>5.8800004422664642E-2</v>
      </c>
      <c r="E613">
        <v>54.871717080245446</v>
      </c>
    </row>
    <row r="614" spans="1:5" x14ac:dyDescent="0.3">
      <c r="A614">
        <v>6.9799999999813735</v>
      </c>
      <c r="B614">
        <v>1243.4130859375</v>
      </c>
      <c r="C614">
        <v>5.9398911893367767E-2</v>
      </c>
      <c r="D614">
        <v>5.9398911893367767E-2</v>
      </c>
      <c r="E614">
        <v>54.871889695296716</v>
      </c>
    </row>
    <row r="615" spans="1:5" x14ac:dyDescent="0.3">
      <c r="A615">
        <v>6.9899999999906868</v>
      </c>
      <c r="B615">
        <v>1245.5380859375</v>
      </c>
      <c r="C615">
        <v>5.8800004422664642E-2</v>
      </c>
      <c r="D615">
        <v>5.8800004422664642E-2</v>
      </c>
      <c r="E615">
        <v>54.872069939742516</v>
      </c>
    </row>
    <row r="616" spans="1:5" x14ac:dyDescent="0.3">
      <c r="A616">
        <v>7</v>
      </c>
      <c r="B616">
        <v>1247.8037109375</v>
      </c>
      <c r="C616">
        <v>5.9398911893367767E-2</v>
      </c>
      <c r="D616">
        <v>5.9398911893367767E-2</v>
      </c>
      <c r="E616">
        <v>54.872233971724938</v>
      </c>
    </row>
    <row r="617" spans="1:5" x14ac:dyDescent="0.3">
      <c r="A617">
        <v>7.0100000000093132</v>
      </c>
      <c r="B617">
        <v>1250.2568359375</v>
      </c>
      <c r="C617">
        <v>5.9399999678134918E-2</v>
      </c>
      <c r="D617">
        <v>5.9399999678134918E-2</v>
      </c>
      <c r="E617">
        <v>54.87239800370736</v>
      </c>
    </row>
    <row r="618" spans="1:5" x14ac:dyDescent="0.3">
      <c r="A618">
        <v>7.0200000000186265</v>
      </c>
      <c r="B618">
        <v>1252.6474609375</v>
      </c>
      <c r="C618">
        <v>5.9400003403425217E-2</v>
      </c>
      <c r="D618">
        <v>5.9400003403425217E-2</v>
      </c>
      <c r="E618">
        <v>54.872562035689782</v>
      </c>
    </row>
    <row r="619" spans="1:5" x14ac:dyDescent="0.3">
      <c r="A619">
        <v>7.0300000000279397</v>
      </c>
      <c r="B619">
        <v>1254.9599609375</v>
      </c>
      <c r="C619">
        <v>5.9400003403425217E-2</v>
      </c>
      <c r="D619">
        <v>5.9400003403425217E-2</v>
      </c>
      <c r="E619">
        <v>54.872734650741052</v>
      </c>
    </row>
    <row r="620" spans="1:5" x14ac:dyDescent="0.3">
      <c r="A620">
        <v>7.0400000000372529</v>
      </c>
      <c r="B620">
        <v>1257.5537109375</v>
      </c>
      <c r="C620">
        <v>5.9400003403425217E-2</v>
      </c>
      <c r="D620">
        <v>5.9400003403425217E-2</v>
      </c>
      <c r="E620">
        <v>54.872907265792321</v>
      </c>
    </row>
    <row r="621" spans="1:5" x14ac:dyDescent="0.3">
      <c r="A621">
        <v>7.0499999999301508</v>
      </c>
      <c r="B621">
        <v>1259.8505859375</v>
      </c>
      <c r="C621">
        <v>5.9400003403425217E-2</v>
      </c>
      <c r="D621">
        <v>5.9400003403425217E-2</v>
      </c>
      <c r="E621">
        <v>54.873071297774743</v>
      </c>
    </row>
    <row r="622" spans="1:5" x14ac:dyDescent="0.3">
      <c r="A622">
        <v>7.059999999939464</v>
      </c>
      <c r="B622">
        <v>1261.8818359375</v>
      </c>
      <c r="C622">
        <v>5.9400003403425217E-2</v>
      </c>
      <c r="D622">
        <v>5.9400003403425217E-2</v>
      </c>
      <c r="E622">
        <v>54.873235329757165</v>
      </c>
    </row>
    <row r="623" spans="1:5" x14ac:dyDescent="0.3">
      <c r="A623">
        <v>7.0699999999487773</v>
      </c>
      <c r="B623">
        <v>1264.0068359375</v>
      </c>
      <c r="C623">
        <v>5.9400003403425217E-2</v>
      </c>
      <c r="D623">
        <v>5.9400003403425217E-2</v>
      </c>
      <c r="E623">
        <v>54.873399361739587</v>
      </c>
    </row>
    <row r="624" spans="1:5" x14ac:dyDescent="0.3">
      <c r="A624">
        <v>7.0799999999580905</v>
      </c>
      <c r="B624">
        <v>1266.1630859375</v>
      </c>
      <c r="C624">
        <v>5.9400003403425217E-2</v>
      </c>
      <c r="D624">
        <v>5.9400003403425217E-2</v>
      </c>
      <c r="E624">
        <v>54.873563393722009</v>
      </c>
    </row>
    <row r="625" spans="1:5" x14ac:dyDescent="0.3">
      <c r="A625">
        <v>7.0899999999674037</v>
      </c>
      <c r="B625">
        <v>1268.6318359375</v>
      </c>
      <c r="C625">
        <v>5.9400003403425217E-2</v>
      </c>
      <c r="D625">
        <v>5.9400003403425217E-2</v>
      </c>
      <c r="E625">
        <v>54.873718842635583</v>
      </c>
    </row>
    <row r="626" spans="1:5" x14ac:dyDescent="0.3">
      <c r="A626">
        <v>7.0999999999767169</v>
      </c>
      <c r="B626">
        <v>1270.9912109375</v>
      </c>
      <c r="C626">
        <v>5.9998910874128342E-2</v>
      </c>
      <c r="D626">
        <v>5.9998910874128342E-2</v>
      </c>
      <c r="E626">
        <v>54.873891457686852</v>
      </c>
    </row>
    <row r="627" spans="1:5" x14ac:dyDescent="0.3">
      <c r="A627">
        <v>7.1099999999860302</v>
      </c>
      <c r="B627">
        <v>1272.9443359375</v>
      </c>
      <c r="C627">
        <v>5.9400003403425217E-2</v>
      </c>
      <c r="D627">
        <v>5.9400003403425217E-2</v>
      </c>
      <c r="E627">
        <v>54.874055489669274</v>
      </c>
    </row>
    <row r="628" spans="1:5" x14ac:dyDescent="0.3">
      <c r="A628">
        <v>7.1199999999953434</v>
      </c>
      <c r="B628">
        <v>1274.9755859375</v>
      </c>
      <c r="C628">
        <v>5.9400003403425217E-2</v>
      </c>
      <c r="D628">
        <v>5.9400003403425217E-2</v>
      </c>
      <c r="E628">
        <v>54.874210938582848</v>
      </c>
    </row>
    <row r="629" spans="1:5" x14ac:dyDescent="0.3">
      <c r="A629">
        <v>7.1300000000046566</v>
      </c>
      <c r="B629">
        <v>1277.0537109375</v>
      </c>
      <c r="C629">
        <v>5.9400003403425217E-2</v>
      </c>
      <c r="D629">
        <v>5.9400003403425217E-2</v>
      </c>
      <c r="E629">
        <v>54.874375924239587</v>
      </c>
    </row>
    <row r="630" spans="1:5" x14ac:dyDescent="0.3">
      <c r="A630">
        <v>7.1400000000139698</v>
      </c>
      <c r="B630">
        <v>1279.1474609375</v>
      </c>
      <c r="C630">
        <v>5.9998910874128342E-2</v>
      </c>
      <c r="D630">
        <v>5.9998910874128342E-2</v>
      </c>
      <c r="E630">
        <v>54.874539956222009</v>
      </c>
    </row>
    <row r="631" spans="1:5" x14ac:dyDescent="0.3">
      <c r="A631">
        <v>7.1500000000232831</v>
      </c>
      <c r="B631">
        <v>1281.2724609375</v>
      </c>
      <c r="C631">
        <v>5.9999998658895493E-2</v>
      </c>
      <c r="D631">
        <v>5.9999998658895493E-2</v>
      </c>
      <c r="E631">
        <v>54.874695405135583</v>
      </c>
    </row>
    <row r="632" spans="1:5" x14ac:dyDescent="0.3">
      <c r="A632">
        <v>7.1600000000325963</v>
      </c>
      <c r="B632">
        <v>1283.5068359375</v>
      </c>
      <c r="C632">
        <v>5.9401091188192368E-2</v>
      </c>
      <c r="D632">
        <v>5.9401091188192368E-2</v>
      </c>
      <c r="E632">
        <v>54.874868020186852</v>
      </c>
    </row>
    <row r="633" spans="1:5" x14ac:dyDescent="0.3">
      <c r="A633">
        <v>7.1700000000419095</v>
      </c>
      <c r="B633">
        <v>1285.8349609375</v>
      </c>
      <c r="C633">
        <v>5.9999998658895493E-2</v>
      </c>
      <c r="D633">
        <v>5.9999998658895493E-2</v>
      </c>
      <c r="E633">
        <v>54.875039681563806</v>
      </c>
    </row>
    <row r="634" spans="1:5" x14ac:dyDescent="0.3">
      <c r="A634">
        <v>7.1799999999348074</v>
      </c>
      <c r="B634">
        <v>1288.0380859375</v>
      </c>
      <c r="C634">
        <v>6.0000006109476089E-2</v>
      </c>
      <c r="D634">
        <v>6.0000006109476089E-2</v>
      </c>
      <c r="E634">
        <v>54.875212296615075</v>
      </c>
    </row>
    <row r="635" spans="1:5" x14ac:dyDescent="0.3">
      <c r="A635">
        <v>7.1899999999441206</v>
      </c>
      <c r="B635">
        <v>1290.0693359375</v>
      </c>
      <c r="C635">
        <v>6.0598913580179214E-2</v>
      </c>
      <c r="D635">
        <v>6.0598913580179214E-2</v>
      </c>
      <c r="E635">
        <v>54.875384911666345</v>
      </c>
    </row>
    <row r="636" spans="1:5" x14ac:dyDescent="0.3">
      <c r="A636">
        <v>7.1999999999534339</v>
      </c>
      <c r="B636">
        <v>1292.2568359375</v>
      </c>
      <c r="C636">
        <v>6.0000006109476089E-2</v>
      </c>
      <c r="D636">
        <v>6.0000006109476089E-2</v>
      </c>
      <c r="E636">
        <v>54.875556573043298</v>
      </c>
    </row>
    <row r="637" spans="1:5" x14ac:dyDescent="0.3">
      <c r="A637">
        <v>7.2099999999627471</v>
      </c>
      <c r="B637">
        <v>1294.7255859375</v>
      </c>
      <c r="C637">
        <v>6.0000006109476089E-2</v>
      </c>
      <c r="D637">
        <v>6.0000006109476089E-2</v>
      </c>
      <c r="E637">
        <v>54.875729188094567</v>
      </c>
    </row>
    <row r="638" spans="1:5" x14ac:dyDescent="0.3">
      <c r="A638">
        <v>7.2199999999720603</v>
      </c>
      <c r="B638">
        <v>1297.0380859375</v>
      </c>
      <c r="C638">
        <v>6.0598913580179214E-2</v>
      </c>
      <c r="D638">
        <v>6.0598913580179214E-2</v>
      </c>
      <c r="E638">
        <v>54.875893220076989</v>
      </c>
    </row>
    <row r="639" spans="1:5" x14ac:dyDescent="0.3">
      <c r="A639">
        <v>7.2299999999813735</v>
      </c>
      <c r="B639">
        <v>1299.4599609375</v>
      </c>
      <c r="C639">
        <v>6.0600001364946365E-2</v>
      </c>
      <c r="D639">
        <v>6.0600001364946365E-2</v>
      </c>
      <c r="E639">
        <v>54.876057252059411</v>
      </c>
    </row>
    <row r="640" spans="1:5" x14ac:dyDescent="0.3">
      <c r="A640">
        <v>7.2399999999906868</v>
      </c>
      <c r="B640">
        <v>1301.8505859375</v>
      </c>
      <c r="C640">
        <v>6.0600005090236664E-2</v>
      </c>
      <c r="D640">
        <v>6.0600005090236664E-2</v>
      </c>
      <c r="E640">
        <v>54.876221284041833</v>
      </c>
    </row>
    <row r="641" spans="1:5" x14ac:dyDescent="0.3">
      <c r="A641">
        <v>7.25</v>
      </c>
      <c r="B641">
        <v>1304.2724609375</v>
      </c>
      <c r="C641">
        <v>6.0600005090236664E-2</v>
      </c>
      <c r="D641">
        <v>6.0600005090236664E-2</v>
      </c>
      <c r="E641">
        <v>54.876401528487634</v>
      </c>
    </row>
    <row r="642" spans="1:5" x14ac:dyDescent="0.3">
      <c r="A642">
        <v>7.2600000000093132</v>
      </c>
      <c r="B642">
        <v>1306.6005859375</v>
      </c>
      <c r="C642">
        <v>6.0600005090236664E-2</v>
      </c>
      <c r="D642">
        <v>6.0600005090236664E-2</v>
      </c>
      <c r="E642">
        <v>54.876557931075524</v>
      </c>
    </row>
    <row r="643" spans="1:5" x14ac:dyDescent="0.3">
      <c r="A643">
        <v>7.2700000000186265</v>
      </c>
      <c r="B643">
        <v>1308.8505859375</v>
      </c>
      <c r="C643">
        <v>6.1797820031642914E-2</v>
      </c>
      <c r="D643">
        <v>6.1797820031642914E-2</v>
      </c>
      <c r="E643">
        <v>54.876729592452477</v>
      </c>
    </row>
    <row r="644" spans="1:5" x14ac:dyDescent="0.3">
      <c r="A644">
        <v>7.2800000000279397</v>
      </c>
      <c r="B644">
        <v>1311.0537109375</v>
      </c>
      <c r="C644">
        <v>6.1202727258205414E-2</v>
      </c>
      <c r="D644">
        <v>6.1202727258205414E-2</v>
      </c>
      <c r="E644">
        <v>54.876902207503747</v>
      </c>
    </row>
    <row r="645" spans="1:5" x14ac:dyDescent="0.3">
      <c r="A645">
        <v>7.2900000000372529</v>
      </c>
      <c r="B645">
        <v>1313.5224609375</v>
      </c>
      <c r="C645">
        <v>6.1200015246868134E-2</v>
      </c>
      <c r="D645">
        <v>6.1200015246868134E-2</v>
      </c>
      <c r="E645">
        <v>54.877066239486169</v>
      </c>
    </row>
    <row r="646" spans="1:5" x14ac:dyDescent="0.3">
      <c r="A646">
        <v>7.2999999999301508</v>
      </c>
      <c r="B646">
        <v>1315.9443359375</v>
      </c>
      <c r="C646">
        <v>6.1200004070997238E-2</v>
      </c>
      <c r="D646">
        <v>6.1200004070997238E-2</v>
      </c>
      <c r="E646">
        <v>54.877238854537438</v>
      </c>
    </row>
    <row r="647" spans="1:5" x14ac:dyDescent="0.3">
      <c r="A647">
        <v>7.309999999939464</v>
      </c>
      <c r="B647">
        <v>1318.1630859375</v>
      </c>
      <c r="C647">
        <v>6.1798911541700363E-2</v>
      </c>
      <c r="D647">
        <v>6.1798911541700363E-2</v>
      </c>
      <c r="E647">
        <v>54.877385720382165</v>
      </c>
    </row>
    <row r="648" spans="1:5" x14ac:dyDescent="0.3">
      <c r="A648">
        <v>7.3199999999487773</v>
      </c>
      <c r="B648">
        <v>1320.3505859375</v>
      </c>
      <c r="C648">
        <v>6.1799999326467514E-2</v>
      </c>
      <c r="D648">
        <v>6.1799999326467514E-2</v>
      </c>
      <c r="E648">
        <v>54.877550706038903</v>
      </c>
    </row>
    <row r="649" spans="1:5" x14ac:dyDescent="0.3">
      <c r="A649">
        <v>7.3299999999580905</v>
      </c>
      <c r="B649">
        <v>1322.5224609375</v>
      </c>
      <c r="C649">
        <v>6.1201091855764389E-2</v>
      </c>
      <c r="D649">
        <v>6.1201091855764389E-2</v>
      </c>
      <c r="E649">
        <v>54.877706154952477</v>
      </c>
    </row>
    <row r="650" spans="1:5" x14ac:dyDescent="0.3">
      <c r="A650">
        <v>7.3399999999674037</v>
      </c>
      <c r="B650">
        <v>1324.7568359375</v>
      </c>
      <c r="C650">
        <v>6.1200004070997238E-2</v>
      </c>
      <c r="D650">
        <v>6.1200004070997238E-2</v>
      </c>
      <c r="E650">
        <v>54.877878770003747</v>
      </c>
    </row>
    <row r="651" spans="1:5" x14ac:dyDescent="0.3">
      <c r="A651">
        <v>7.3499999999767169</v>
      </c>
      <c r="B651">
        <v>1326.9755859375</v>
      </c>
      <c r="C651">
        <v>6.1798911541700363E-2</v>
      </c>
      <c r="D651">
        <v>6.1798911541700363E-2</v>
      </c>
      <c r="E651">
        <v>54.878034218917321</v>
      </c>
    </row>
    <row r="652" spans="1:5" x14ac:dyDescent="0.3">
      <c r="A652">
        <v>7.3599999999860302</v>
      </c>
      <c r="B652">
        <v>1329.3974609375</v>
      </c>
      <c r="C652">
        <v>6.2397819012403488E-2</v>
      </c>
      <c r="D652">
        <v>6.2397819012403488E-2</v>
      </c>
      <c r="E652">
        <v>54.878198250899743</v>
      </c>
    </row>
    <row r="653" spans="1:5" x14ac:dyDescent="0.3">
      <c r="A653">
        <v>7.3699999999953434</v>
      </c>
      <c r="B653">
        <v>1331.7880859375</v>
      </c>
      <c r="C653">
        <v>6.1200004070997238E-2</v>
      </c>
      <c r="D653">
        <v>6.1200004070997238E-2</v>
      </c>
      <c r="E653">
        <v>54.878362282882165</v>
      </c>
    </row>
    <row r="654" spans="1:5" x14ac:dyDescent="0.3">
      <c r="A654">
        <v>7.3800000000046566</v>
      </c>
      <c r="B654">
        <v>1334.3037109375</v>
      </c>
      <c r="C654">
        <v>6.1200004070997238E-2</v>
      </c>
      <c r="D654">
        <v>6.1200004070997238E-2</v>
      </c>
      <c r="E654">
        <v>54.878534897933434</v>
      </c>
    </row>
    <row r="655" spans="1:5" x14ac:dyDescent="0.3">
      <c r="A655">
        <v>7.3900000000139698</v>
      </c>
      <c r="B655">
        <v>1336.5849609375</v>
      </c>
      <c r="C655">
        <v>6.1798911541700363E-2</v>
      </c>
      <c r="D655">
        <v>6.1798911541700363E-2</v>
      </c>
      <c r="E655">
        <v>54.878690346847009</v>
      </c>
    </row>
    <row r="656" spans="1:5" x14ac:dyDescent="0.3">
      <c r="A656">
        <v>7.4000000000232831</v>
      </c>
      <c r="B656">
        <v>1338.8193359375</v>
      </c>
      <c r="C656">
        <v>6.1799999326467514E-2</v>
      </c>
      <c r="D656">
        <v>6.1799999326467514E-2</v>
      </c>
      <c r="E656">
        <v>54.878862961898278</v>
      </c>
    </row>
    <row r="657" spans="1:5" x14ac:dyDescent="0.3">
      <c r="A657">
        <v>7.4100000000325963</v>
      </c>
      <c r="B657">
        <v>1341.0693359375</v>
      </c>
      <c r="C657">
        <v>6.2398906797170639E-2</v>
      </c>
      <c r="D657">
        <v>6.2398906797170639E-2</v>
      </c>
      <c r="E657">
        <v>54.8790269938807</v>
      </c>
    </row>
    <row r="658" spans="1:5" x14ac:dyDescent="0.3">
      <c r="A658">
        <v>7.4200000000419095</v>
      </c>
      <c r="B658">
        <v>1343.4443359375</v>
      </c>
      <c r="C658">
        <v>6.1201091855764389E-2</v>
      </c>
      <c r="D658">
        <v>6.1201091855764389E-2</v>
      </c>
      <c r="E658">
        <v>54.87919960893197</v>
      </c>
    </row>
    <row r="659" spans="1:5" x14ac:dyDescent="0.3">
      <c r="A659">
        <v>7.4299999999348074</v>
      </c>
      <c r="B659">
        <v>1345.8974609375</v>
      </c>
      <c r="C659">
        <v>6.2398906797170639E-2</v>
      </c>
      <c r="D659">
        <v>6.2398906797170639E-2</v>
      </c>
      <c r="E659">
        <v>54.879363640914391</v>
      </c>
    </row>
    <row r="660" spans="1:5" x14ac:dyDescent="0.3">
      <c r="A660">
        <v>7.4399999999441206</v>
      </c>
      <c r="B660">
        <v>1348.3974609375</v>
      </c>
      <c r="C660">
        <v>6.1803814023733139E-2</v>
      </c>
      <c r="D660">
        <v>6.1803814023733139E-2</v>
      </c>
      <c r="E660">
        <v>54.879535302291345</v>
      </c>
    </row>
    <row r="661" spans="1:5" x14ac:dyDescent="0.3">
      <c r="A661">
        <v>7.4499999999534339</v>
      </c>
      <c r="B661">
        <v>1350.6787109375</v>
      </c>
      <c r="C661">
        <v>6.2994003295898438E-2</v>
      </c>
      <c r="D661">
        <v>6.2994003295898438E-2</v>
      </c>
      <c r="E661">
        <v>54.879707917342614</v>
      </c>
    </row>
    <row r="662" spans="1:5" x14ac:dyDescent="0.3">
      <c r="A662">
        <v>7.4599999999627471</v>
      </c>
      <c r="B662">
        <v>1352.9287109375</v>
      </c>
      <c r="C662">
        <v>6.1803814023733139E-2</v>
      </c>
      <c r="D662">
        <v>6.1803814023733139E-2</v>
      </c>
      <c r="E662">
        <v>54.879880532393884</v>
      </c>
    </row>
    <row r="663" spans="1:5" x14ac:dyDescent="0.3">
      <c r="A663">
        <v>7.4699999999720603</v>
      </c>
      <c r="B663">
        <v>1355.2568359375</v>
      </c>
      <c r="C663">
        <v>6.1800014227628708E-2</v>
      </c>
      <c r="D663">
        <v>6.1800014227628708E-2</v>
      </c>
      <c r="E663">
        <v>54.880044564376306</v>
      </c>
    </row>
    <row r="664" spans="1:5" x14ac:dyDescent="0.3">
      <c r="A664">
        <v>7.4799999999813735</v>
      </c>
      <c r="B664">
        <v>1357.4755859375</v>
      </c>
      <c r="C664">
        <v>6.2398921698331833E-2</v>
      </c>
      <c r="D664">
        <v>6.2398921698331833E-2</v>
      </c>
      <c r="E664">
        <v>54.880216225753259</v>
      </c>
    </row>
    <row r="665" spans="1:5" x14ac:dyDescent="0.3">
      <c r="A665">
        <v>7.4899999999906868</v>
      </c>
      <c r="B665">
        <v>1359.6943359375</v>
      </c>
      <c r="C665">
        <v>6.2400002032518387E-2</v>
      </c>
      <c r="D665">
        <v>6.2400002032518387E-2</v>
      </c>
      <c r="E665">
        <v>54.880388840804528</v>
      </c>
    </row>
    <row r="666" spans="1:5" x14ac:dyDescent="0.3">
      <c r="A666">
        <v>7.5</v>
      </c>
      <c r="B666">
        <v>1361.9599609375</v>
      </c>
      <c r="C666">
        <v>6.2400005757808685E-2</v>
      </c>
      <c r="D666">
        <v>6.2400005757808685E-2</v>
      </c>
      <c r="E666">
        <v>54.880561455855798</v>
      </c>
    </row>
    <row r="667" spans="1:5" x14ac:dyDescent="0.3">
      <c r="A667">
        <v>7.5100000000093132</v>
      </c>
      <c r="B667">
        <v>1364.2412109375</v>
      </c>
      <c r="C667">
        <v>6.2400005757808685E-2</v>
      </c>
      <c r="D667">
        <v>6.2400005757808685E-2</v>
      </c>
      <c r="E667">
        <v>54.88072548783822</v>
      </c>
    </row>
    <row r="668" spans="1:5" x14ac:dyDescent="0.3">
      <c r="A668">
        <v>7.5200000000186265</v>
      </c>
      <c r="B668">
        <v>1366.3818359375</v>
      </c>
      <c r="C668">
        <v>6.2400005757808685E-2</v>
      </c>
      <c r="D668">
        <v>6.2400005757808685E-2</v>
      </c>
      <c r="E668">
        <v>54.880880936751794</v>
      </c>
    </row>
    <row r="669" spans="1:5" x14ac:dyDescent="0.3">
      <c r="A669">
        <v>7.5300000000279397</v>
      </c>
      <c r="B669">
        <v>1368.4443359375</v>
      </c>
      <c r="C669">
        <v>6.2400005757808685E-2</v>
      </c>
      <c r="D669">
        <v>6.2400005757808685E-2</v>
      </c>
      <c r="E669">
        <v>54.881044968734216</v>
      </c>
    </row>
    <row r="670" spans="1:5" x14ac:dyDescent="0.3">
      <c r="A670">
        <v>7.5400000000372529</v>
      </c>
      <c r="B670">
        <v>1370.2724609375</v>
      </c>
      <c r="C670">
        <v>6.2400005757808685E-2</v>
      </c>
      <c r="D670">
        <v>6.2400005757808685E-2</v>
      </c>
      <c r="E670">
        <v>54.881209000716638</v>
      </c>
    </row>
    <row r="671" spans="1:5" x14ac:dyDescent="0.3">
      <c r="A671">
        <v>7.5499999999301508</v>
      </c>
      <c r="B671">
        <v>1372.3974609375</v>
      </c>
      <c r="C671">
        <v>6.2400005757808685E-2</v>
      </c>
      <c r="D671">
        <v>6.2400005757808685E-2</v>
      </c>
      <c r="E671">
        <v>54.881373032699059</v>
      </c>
    </row>
    <row r="672" spans="1:5" x14ac:dyDescent="0.3">
      <c r="A672">
        <v>7.559999999939464</v>
      </c>
      <c r="B672">
        <v>1374.5537109375</v>
      </c>
      <c r="C672">
        <v>6.2400005757808685E-2</v>
      </c>
      <c r="D672">
        <v>6.2400005757808685E-2</v>
      </c>
      <c r="E672">
        <v>54.881537064681481</v>
      </c>
    </row>
    <row r="673" spans="1:5" x14ac:dyDescent="0.3">
      <c r="A673">
        <v>7.5699999999487773</v>
      </c>
      <c r="B673">
        <v>1376.6162109375</v>
      </c>
      <c r="C673">
        <v>6.3597820699214935E-2</v>
      </c>
      <c r="D673">
        <v>6.3597820699214935E-2</v>
      </c>
      <c r="E673">
        <v>54.881717309127282</v>
      </c>
    </row>
    <row r="674" spans="1:5" x14ac:dyDescent="0.3">
      <c r="A674">
        <v>7.5799999999580905</v>
      </c>
      <c r="B674">
        <v>1378.6787109375</v>
      </c>
      <c r="C674">
        <v>6.3002727925777435E-2</v>
      </c>
      <c r="D674">
        <v>6.3002727925777435E-2</v>
      </c>
      <c r="E674">
        <v>54.881865128646325</v>
      </c>
    </row>
    <row r="675" spans="1:5" x14ac:dyDescent="0.3">
      <c r="A675">
        <v>7.5899999999674037</v>
      </c>
      <c r="B675">
        <v>1380.7568359375</v>
      </c>
      <c r="C675">
        <v>6.3000015914440155E-2</v>
      </c>
      <c r="D675">
        <v>6.3000015914440155E-2</v>
      </c>
      <c r="E675">
        <v>54.882029160628747</v>
      </c>
    </row>
    <row r="676" spans="1:5" x14ac:dyDescent="0.3">
      <c r="A676">
        <v>7.5999999999767169</v>
      </c>
      <c r="B676">
        <v>1382.8505859375</v>
      </c>
      <c r="C676">
        <v>6.3000008463859558E-2</v>
      </c>
      <c r="D676">
        <v>6.3000008463859558E-2</v>
      </c>
      <c r="E676">
        <v>54.882201775680016</v>
      </c>
    </row>
    <row r="677" spans="1:5" x14ac:dyDescent="0.3">
      <c r="A677">
        <v>7.6099999999860302</v>
      </c>
      <c r="B677">
        <v>1385.0537109375</v>
      </c>
      <c r="C677">
        <v>6.3000008463859558E-2</v>
      </c>
      <c r="D677">
        <v>6.3000008463859558E-2</v>
      </c>
      <c r="E677">
        <v>54.882357224593591</v>
      </c>
    </row>
    <row r="678" spans="1:5" x14ac:dyDescent="0.3">
      <c r="A678">
        <v>7.6199999999953434</v>
      </c>
      <c r="B678">
        <v>1387.3037109375</v>
      </c>
      <c r="C678">
        <v>6.3598915934562683E-2</v>
      </c>
      <c r="D678">
        <v>6.3598915934562683E-2</v>
      </c>
      <c r="E678">
        <v>54.88252983964486</v>
      </c>
    </row>
    <row r="679" spans="1:5" x14ac:dyDescent="0.3">
      <c r="A679">
        <v>7.6300000000046566</v>
      </c>
      <c r="B679">
        <v>1389.5537109375</v>
      </c>
      <c r="C679">
        <v>6.2401097267866135E-2</v>
      </c>
      <c r="D679">
        <v>6.2401097267866135E-2</v>
      </c>
      <c r="E679">
        <v>54.882710084090661</v>
      </c>
    </row>
    <row r="680" spans="1:5" x14ac:dyDescent="0.3">
      <c r="A680">
        <v>7.6400000000139698</v>
      </c>
      <c r="B680">
        <v>1392.0224609375</v>
      </c>
      <c r="C680">
        <v>6.3000008463859558E-2</v>
      </c>
      <c r="D680">
        <v>6.3000008463859558E-2</v>
      </c>
      <c r="E680">
        <v>54.882874116073083</v>
      </c>
    </row>
    <row r="681" spans="1:5" x14ac:dyDescent="0.3">
      <c r="A681">
        <v>7.6500000000232831</v>
      </c>
      <c r="B681">
        <v>1394.4912109375</v>
      </c>
      <c r="C681">
        <v>6.3000008463859558E-2</v>
      </c>
      <c r="D681">
        <v>6.3000008463859558E-2</v>
      </c>
      <c r="E681">
        <v>54.883038148055505</v>
      </c>
    </row>
    <row r="682" spans="1:5" x14ac:dyDescent="0.3">
      <c r="A682">
        <v>7.6600000000325963</v>
      </c>
      <c r="B682">
        <v>1396.8974609375</v>
      </c>
      <c r="C682">
        <v>6.3000008463859558E-2</v>
      </c>
      <c r="D682">
        <v>6.3000008463859558E-2</v>
      </c>
      <c r="E682">
        <v>54.883219346175622</v>
      </c>
    </row>
    <row r="683" spans="1:5" x14ac:dyDescent="0.3">
      <c r="A683">
        <v>7.6700000000419095</v>
      </c>
      <c r="B683">
        <v>1399.3349609375</v>
      </c>
      <c r="C683">
        <v>6.3000008463859558E-2</v>
      </c>
      <c r="D683">
        <v>6.3000008463859558E-2</v>
      </c>
      <c r="E683">
        <v>54.883383378158044</v>
      </c>
    </row>
    <row r="684" spans="1:5" x14ac:dyDescent="0.3">
      <c r="A684">
        <v>7.6799999999348074</v>
      </c>
      <c r="B684">
        <v>1401.7724609375</v>
      </c>
      <c r="C684">
        <v>6.3000008463859558E-2</v>
      </c>
      <c r="D684">
        <v>6.3000008463859558E-2</v>
      </c>
      <c r="E684">
        <v>54.883555039534997</v>
      </c>
    </row>
    <row r="685" spans="1:5" x14ac:dyDescent="0.3">
      <c r="A685">
        <v>7.6899999999441206</v>
      </c>
      <c r="B685">
        <v>1404.1005859375</v>
      </c>
      <c r="C685">
        <v>6.3598915934562683E-2</v>
      </c>
      <c r="D685">
        <v>6.3598915934562683E-2</v>
      </c>
      <c r="E685">
        <v>54.883727654586266</v>
      </c>
    </row>
    <row r="686" spans="1:5" x14ac:dyDescent="0.3">
      <c r="A686">
        <v>7.6999999999534339</v>
      </c>
      <c r="B686">
        <v>1406.4287109375</v>
      </c>
      <c r="C686">
        <v>6.3600003719329834E-2</v>
      </c>
      <c r="D686">
        <v>6.3600003719329834E-2</v>
      </c>
      <c r="E686">
        <v>54.883900269637536</v>
      </c>
    </row>
    <row r="687" spans="1:5" x14ac:dyDescent="0.3">
      <c r="A687">
        <v>7.7099999999627471</v>
      </c>
      <c r="B687">
        <v>1408.5537109375</v>
      </c>
      <c r="C687">
        <v>6.3600003719329834E-2</v>
      </c>
      <c r="D687">
        <v>6.3600003719329834E-2</v>
      </c>
      <c r="E687">
        <v>54.884064301619958</v>
      </c>
    </row>
    <row r="688" spans="1:5" x14ac:dyDescent="0.3">
      <c r="A688">
        <v>7.7199999999720603</v>
      </c>
      <c r="B688">
        <v>1410.8349609375</v>
      </c>
      <c r="C688">
        <v>6.3600003719329834E-2</v>
      </c>
      <c r="D688">
        <v>6.3600003719329834E-2</v>
      </c>
      <c r="E688">
        <v>54.88422833360238</v>
      </c>
    </row>
    <row r="689" spans="1:5" x14ac:dyDescent="0.3">
      <c r="A689">
        <v>7.7299999999813735</v>
      </c>
      <c r="B689">
        <v>1413.1630859375</v>
      </c>
      <c r="C689">
        <v>6.3600003719329834E-2</v>
      </c>
      <c r="D689">
        <v>6.3600003719329834E-2</v>
      </c>
      <c r="E689">
        <v>54.884392365584802</v>
      </c>
    </row>
    <row r="690" spans="1:5" x14ac:dyDescent="0.3">
      <c r="A690">
        <v>7.7399999999906868</v>
      </c>
      <c r="B690">
        <v>1415.3505859375</v>
      </c>
      <c r="C690">
        <v>6.4198911190032959E-2</v>
      </c>
      <c r="D690">
        <v>6.4198911190032959E-2</v>
      </c>
      <c r="E690">
        <v>54.884556397567223</v>
      </c>
    </row>
    <row r="691" spans="1:5" x14ac:dyDescent="0.3">
      <c r="A691">
        <v>7.75</v>
      </c>
      <c r="B691">
        <v>1417.5224609375</v>
      </c>
      <c r="C691">
        <v>6.3600003719329834E-2</v>
      </c>
      <c r="D691">
        <v>6.3600003719329834E-2</v>
      </c>
      <c r="E691">
        <v>54.884720429549645</v>
      </c>
    </row>
    <row r="692" spans="1:5" x14ac:dyDescent="0.3">
      <c r="A692">
        <v>7.7600000000093132</v>
      </c>
      <c r="B692">
        <v>1419.5693359375</v>
      </c>
      <c r="C692">
        <v>6.4198911190032959E-2</v>
      </c>
      <c r="D692">
        <v>6.4198911190032959E-2</v>
      </c>
      <c r="E692">
        <v>54.884884461532067</v>
      </c>
    </row>
    <row r="693" spans="1:5" x14ac:dyDescent="0.3">
      <c r="A693">
        <v>7.7700000000186265</v>
      </c>
      <c r="B693">
        <v>1421.8037109375</v>
      </c>
      <c r="C693">
        <v>6.3600003719329834E-2</v>
      </c>
      <c r="D693">
        <v>6.3600003719329834E-2</v>
      </c>
      <c r="E693">
        <v>54.885048493514489</v>
      </c>
    </row>
    <row r="694" spans="1:5" x14ac:dyDescent="0.3">
      <c r="A694">
        <v>7.7800000000279397</v>
      </c>
      <c r="B694">
        <v>1423.9755859375</v>
      </c>
      <c r="C694">
        <v>6.4198911190032959E-2</v>
      </c>
      <c r="D694">
        <v>6.4198911190032959E-2</v>
      </c>
      <c r="E694">
        <v>54.885212525496911</v>
      </c>
    </row>
    <row r="695" spans="1:5" x14ac:dyDescent="0.3">
      <c r="A695">
        <v>7.7900000000372529</v>
      </c>
      <c r="B695">
        <v>1426.1943359375</v>
      </c>
      <c r="C695">
        <v>6.419999897480011E-2</v>
      </c>
      <c r="D695">
        <v>6.419999897480011E-2</v>
      </c>
      <c r="E695">
        <v>54.885376557479333</v>
      </c>
    </row>
    <row r="696" spans="1:5" x14ac:dyDescent="0.3">
      <c r="A696">
        <v>7.7999999999301508</v>
      </c>
      <c r="B696">
        <v>1428.3037109375</v>
      </c>
      <c r="C696">
        <v>6.4798906445503235E-2</v>
      </c>
      <c r="D696">
        <v>6.4798906445503235E-2</v>
      </c>
      <c r="E696">
        <v>54.885532006392907</v>
      </c>
    </row>
    <row r="697" spans="1:5" x14ac:dyDescent="0.3">
      <c r="A697">
        <v>7.809999999939464</v>
      </c>
      <c r="B697">
        <v>1430.6318359375</v>
      </c>
      <c r="C697">
        <v>6.4800001680850983E-2</v>
      </c>
      <c r="D697">
        <v>6.4800001680850983E-2</v>
      </c>
      <c r="E697">
        <v>54.885696038375329</v>
      </c>
    </row>
    <row r="698" spans="1:5" x14ac:dyDescent="0.3">
      <c r="A698">
        <v>7.8199999999487773</v>
      </c>
      <c r="B698">
        <v>1432.8662109375</v>
      </c>
      <c r="C698">
        <v>6.4800001680850983E-2</v>
      </c>
      <c r="D698">
        <v>6.4800001680850983E-2</v>
      </c>
      <c r="E698">
        <v>54.88585244096322</v>
      </c>
    </row>
    <row r="699" spans="1:5" x14ac:dyDescent="0.3">
      <c r="A699">
        <v>7.8299999999580905</v>
      </c>
      <c r="B699">
        <v>1435.0693359375</v>
      </c>
      <c r="C699">
        <v>6.4800001680850983E-2</v>
      </c>
      <c r="D699">
        <v>6.4800001680850983E-2</v>
      </c>
      <c r="E699">
        <v>54.886025056014489</v>
      </c>
    </row>
    <row r="700" spans="1:5" x14ac:dyDescent="0.3">
      <c r="A700">
        <v>7.8399999999674037</v>
      </c>
      <c r="B700">
        <v>1437.4755859375</v>
      </c>
      <c r="C700">
        <v>6.4800001680850983E-2</v>
      </c>
      <c r="D700">
        <v>6.4800001680850983E-2</v>
      </c>
      <c r="E700">
        <v>54.886189087996911</v>
      </c>
    </row>
    <row r="701" spans="1:5" x14ac:dyDescent="0.3">
      <c r="A701">
        <v>7.8499999999767169</v>
      </c>
      <c r="B701">
        <v>1439.7724609375</v>
      </c>
      <c r="C701">
        <v>6.4800001680850983E-2</v>
      </c>
      <c r="D701">
        <v>6.4800001680850983E-2</v>
      </c>
      <c r="E701">
        <v>54.886360749373864</v>
      </c>
    </row>
    <row r="702" spans="1:5" x14ac:dyDescent="0.3">
      <c r="A702">
        <v>7.8599999999860302</v>
      </c>
      <c r="B702">
        <v>1442.2099609375</v>
      </c>
      <c r="C702">
        <v>6.4800001680850983E-2</v>
      </c>
      <c r="D702">
        <v>6.4800001680850983E-2</v>
      </c>
      <c r="E702">
        <v>54.886533364425134</v>
      </c>
    </row>
    <row r="703" spans="1:5" x14ac:dyDescent="0.3">
      <c r="A703">
        <v>7.8699999999953434</v>
      </c>
      <c r="B703">
        <v>1444.3974609375</v>
      </c>
      <c r="C703">
        <v>6.4800001680850983E-2</v>
      </c>
      <c r="D703">
        <v>6.4800001680850983E-2</v>
      </c>
      <c r="E703">
        <v>54.886705979476403</v>
      </c>
    </row>
    <row r="704" spans="1:5" x14ac:dyDescent="0.3">
      <c r="A704">
        <v>7.8800000000046566</v>
      </c>
      <c r="B704">
        <v>1446.8818359375</v>
      </c>
      <c r="C704">
        <v>6.5398909151554108E-2</v>
      </c>
      <c r="D704">
        <v>6.5398909151554108E-2</v>
      </c>
      <c r="E704">
        <v>54.886877640853356</v>
      </c>
    </row>
    <row r="705" spans="1:5" x14ac:dyDescent="0.3">
      <c r="A705">
        <v>7.8900000000139698</v>
      </c>
      <c r="B705">
        <v>1449.4912109375</v>
      </c>
      <c r="C705">
        <v>6.4800001680850983E-2</v>
      </c>
      <c r="D705">
        <v>6.4800001680850983E-2</v>
      </c>
      <c r="E705">
        <v>54.887034043441247</v>
      </c>
    </row>
    <row r="706" spans="1:5" x14ac:dyDescent="0.3">
      <c r="A706">
        <v>7.9000000000232831</v>
      </c>
      <c r="B706">
        <v>1452.1943359375</v>
      </c>
      <c r="C706">
        <v>6.5398909151554108E-2</v>
      </c>
      <c r="D706">
        <v>6.5398909151554108E-2</v>
      </c>
      <c r="E706">
        <v>54.887214287887048</v>
      </c>
    </row>
    <row r="707" spans="1:5" x14ac:dyDescent="0.3">
      <c r="A707">
        <v>7.9100000000325963</v>
      </c>
      <c r="B707">
        <v>1454.6474609375</v>
      </c>
      <c r="C707">
        <v>6.5399996936321259E-2</v>
      </c>
      <c r="D707">
        <v>6.5399996936321259E-2</v>
      </c>
      <c r="E707">
        <v>54.887394532332848</v>
      </c>
    </row>
    <row r="708" spans="1:5" x14ac:dyDescent="0.3">
      <c r="A708">
        <v>7.9200000000419095</v>
      </c>
      <c r="B708">
        <v>1457.0849609375</v>
      </c>
      <c r="C708">
        <v>6.5400004386901855E-2</v>
      </c>
      <c r="D708">
        <v>6.5400004386901855E-2</v>
      </c>
      <c r="E708">
        <v>54.887567147384118</v>
      </c>
    </row>
    <row r="709" spans="1:5" x14ac:dyDescent="0.3">
      <c r="A709">
        <v>7.9299999999348074</v>
      </c>
      <c r="B709">
        <v>1459.5849609375</v>
      </c>
      <c r="C709">
        <v>6.5400004386901855E-2</v>
      </c>
      <c r="D709">
        <v>6.5400004386901855E-2</v>
      </c>
      <c r="E709">
        <v>54.887722596297692</v>
      </c>
    </row>
    <row r="710" spans="1:5" x14ac:dyDescent="0.3">
      <c r="A710">
        <v>7.9399999999441206</v>
      </c>
      <c r="B710">
        <v>1461.9130859375</v>
      </c>
      <c r="C710">
        <v>6.5400004386901855E-2</v>
      </c>
      <c r="D710">
        <v>6.5400004386901855E-2</v>
      </c>
      <c r="E710">
        <v>54.887895211348962</v>
      </c>
    </row>
    <row r="711" spans="1:5" x14ac:dyDescent="0.3">
      <c r="A711">
        <v>7.9499999999534339</v>
      </c>
      <c r="B711">
        <v>1464.4130859375</v>
      </c>
      <c r="C711">
        <v>6.599891185760498E-2</v>
      </c>
      <c r="D711">
        <v>6.599891185760498E-2</v>
      </c>
      <c r="E711">
        <v>54.888059243331384</v>
      </c>
    </row>
    <row r="712" spans="1:5" x14ac:dyDescent="0.3">
      <c r="A712">
        <v>7.9599999999627471</v>
      </c>
      <c r="B712">
        <v>1466.8193359375</v>
      </c>
      <c r="C712">
        <v>6.6597819328308105E-2</v>
      </c>
      <c r="D712">
        <v>6.6597819328308105E-2</v>
      </c>
      <c r="E712">
        <v>54.888214692244958</v>
      </c>
    </row>
    <row r="713" spans="1:5" x14ac:dyDescent="0.3">
      <c r="A713">
        <v>7.9699999999720603</v>
      </c>
      <c r="B713">
        <v>1469.2412109375</v>
      </c>
      <c r="C713">
        <v>6.6002726554870605E-2</v>
      </c>
      <c r="D713">
        <v>6.6002726554870605E-2</v>
      </c>
      <c r="E713">
        <v>54.888387307296227</v>
      </c>
    </row>
    <row r="714" spans="1:5" x14ac:dyDescent="0.3">
      <c r="A714">
        <v>7.9799999999813735</v>
      </c>
      <c r="B714">
        <v>1471.5849609375</v>
      </c>
      <c r="C714">
        <v>6.6000014543533325E-2</v>
      </c>
      <c r="D714">
        <v>6.6000014543533325E-2</v>
      </c>
      <c r="E714">
        <v>54.888551339278649</v>
      </c>
    </row>
    <row r="715" spans="1:5" x14ac:dyDescent="0.3">
      <c r="A715">
        <v>7.9899999999906868</v>
      </c>
      <c r="B715">
        <v>1473.8037109375</v>
      </c>
      <c r="C715">
        <v>6.6000007092952728E-2</v>
      </c>
      <c r="D715">
        <v>6.6000007092952728E-2</v>
      </c>
      <c r="E715">
        <v>54.888715371261071</v>
      </c>
    </row>
    <row r="716" spans="1:5" x14ac:dyDescent="0.3">
      <c r="A716">
        <v>8</v>
      </c>
      <c r="B716">
        <v>1476.0537109375</v>
      </c>
      <c r="C716">
        <v>6.6598914563655853E-2</v>
      </c>
      <c r="D716">
        <v>6.6598914563655853E-2</v>
      </c>
      <c r="E716">
        <v>54.888871773848962</v>
      </c>
    </row>
    <row r="717" spans="1:5" x14ac:dyDescent="0.3">
      <c r="A717">
        <v>8.0100000000093132</v>
      </c>
      <c r="B717">
        <v>1478.3193359375</v>
      </c>
      <c r="C717">
        <v>6.6600002348423004E-2</v>
      </c>
      <c r="D717">
        <v>6.6600002348423004E-2</v>
      </c>
      <c r="E717">
        <v>54.889027222762536</v>
      </c>
    </row>
    <row r="718" spans="1:5" x14ac:dyDescent="0.3">
      <c r="A718">
        <v>8.0200000000186265</v>
      </c>
      <c r="B718">
        <v>1480.5849609375</v>
      </c>
      <c r="C718">
        <v>6.6600002348423004E-2</v>
      </c>
      <c r="D718">
        <v>6.6600002348423004E-2</v>
      </c>
      <c r="E718">
        <v>54.889199837813806</v>
      </c>
    </row>
    <row r="719" spans="1:5" x14ac:dyDescent="0.3">
      <c r="A719">
        <v>8.0300000000279397</v>
      </c>
      <c r="B719">
        <v>1482.8193359375</v>
      </c>
      <c r="C719">
        <v>6.6600002348423004E-2</v>
      </c>
      <c r="D719">
        <v>6.6600002348423004E-2</v>
      </c>
      <c r="E719">
        <v>54.889363869796227</v>
      </c>
    </row>
    <row r="720" spans="1:5" x14ac:dyDescent="0.3">
      <c r="A720">
        <v>8.0400000000372529</v>
      </c>
      <c r="B720">
        <v>1485.1318359375</v>
      </c>
      <c r="C720">
        <v>6.6600002348423004E-2</v>
      </c>
      <c r="D720">
        <v>6.6600002348423004E-2</v>
      </c>
      <c r="E720">
        <v>54.889510735640954</v>
      </c>
    </row>
    <row r="721" spans="1:5" x14ac:dyDescent="0.3">
      <c r="A721">
        <v>8.0499999999301508</v>
      </c>
      <c r="B721">
        <v>1487.4130859375</v>
      </c>
      <c r="C721">
        <v>6.7198909819126129E-2</v>
      </c>
      <c r="D721">
        <v>6.7198909819126129E-2</v>
      </c>
      <c r="E721">
        <v>54.889691933761071</v>
      </c>
    </row>
    <row r="722" spans="1:5" x14ac:dyDescent="0.3">
      <c r="A722">
        <v>8.059999999939464</v>
      </c>
      <c r="B722">
        <v>1489.5224609375</v>
      </c>
      <c r="C722">
        <v>6.719999760389328E-2</v>
      </c>
      <c r="D722">
        <v>6.719999760389328E-2</v>
      </c>
      <c r="E722">
        <v>54.889855965743493</v>
      </c>
    </row>
    <row r="723" spans="1:5" x14ac:dyDescent="0.3">
      <c r="A723">
        <v>8.0699999999487773</v>
      </c>
      <c r="B723">
        <v>1491.8037109375</v>
      </c>
      <c r="C723">
        <v>6.7200005054473877E-2</v>
      </c>
      <c r="D723">
        <v>6.7200005054473877E-2</v>
      </c>
      <c r="E723">
        <v>54.890019997725915</v>
      </c>
    </row>
    <row r="724" spans="1:5" x14ac:dyDescent="0.3">
      <c r="A724">
        <v>8.0799999999580905</v>
      </c>
      <c r="B724">
        <v>1493.8505859375</v>
      </c>
      <c r="C724">
        <v>6.7200005054473877E-2</v>
      </c>
      <c r="D724">
        <v>6.7200005054473877E-2</v>
      </c>
      <c r="E724">
        <v>54.890200242171716</v>
      </c>
    </row>
    <row r="725" spans="1:5" x14ac:dyDescent="0.3">
      <c r="A725">
        <v>8.0899999999674037</v>
      </c>
      <c r="B725">
        <v>1496.1005859375</v>
      </c>
      <c r="C725">
        <v>6.7798912525177002E-2</v>
      </c>
      <c r="D725">
        <v>6.7798912525177002E-2</v>
      </c>
      <c r="E725">
        <v>54.890372857222985</v>
      </c>
    </row>
    <row r="726" spans="1:5" x14ac:dyDescent="0.3">
      <c r="A726">
        <v>8.0999999999767169</v>
      </c>
      <c r="B726">
        <v>1498.3505859375</v>
      </c>
      <c r="C726">
        <v>6.7800000309944153E-2</v>
      </c>
      <c r="D726">
        <v>6.7800000309944153E-2</v>
      </c>
      <c r="E726">
        <v>54.890528306136559</v>
      </c>
    </row>
    <row r="727" spans="1:5" x14ac:dyDescent="0.3">
      <c r="A727">
        <v>8.1099999999860302</v>
      </c>
      <c r="B727">
        <v>1500.6787109375</v>
      </c>
      <c r="C727">
        <v>6.8398907780647278E-2</v>
      </c>
      <c r="D727">
        <v>6.8398907780647278E-2</v>
      </c>
      <c r="E727">
        <v>54.89070855058236</v>
      </c>
    </row>
    <row r="728" spans="1:5" x14ac:dyDescent="0.3">
      <c r="A728">
        <v>8.1199999999953434</v>
      </c>
      <c r="B728">
        <v>1503.0849609375</v>
      </c>
      <c r="C728">
        <v>6.7803815007209778E-2</v>
      </c>
      <c r="D728">
        <v>6.7803815007209778E-2</v>
      </c>
      <c r="E728">
        <v>54.890889748702477</v>
      </c>
    </row>
    <row r="729" spans="1:5" x14ac:dyDescent="0.3">
      <c r="A729">
        <v>8.1300000000046566</v>
      </c>
      <c r="B729">
        <v>1505.4130859375</v>
      </c>
      <c r="C729">
        <v>6.7800015211105347E-2</v>
      </c>
      <c r="D729">
        <v>6.7800015211105347E-2</v>
      </c>
      <c r="E729">
        <v>54.891053780684899</v>
      </c>
    </row>
    <row r="730" spans="1:5" x14ac:dyDescent="0.3">
      <c r="A730">
        <v>8.1400000000139698</v>
      </c>
      <c r="B730">
        <v>1507.5537109375</v>
      </c>
      <c r="C730">
        <v>6.780000776052475E-2</v>
      </c>
      <c r="D730">
        <v>6.780000776052475E-2</v>
      </c>
      <c r="E730">
        <v>54.891217812667321</v>
      </c>
    </row>
    <row r="731" spans="1:5" x14ac:dyDescent="0.3">
      <c r="A731">
        <v>8.1500000000232831</v>
      </c>
      <c r="B731">
        <v>1509.7412109375</v>
      </c>
      <c r="C731">
        <v>6.780000776052475E-2</v>
      </c>
      <c r="D731">
        <v>6.780000776052475E-2</v>
      </c>
      <c r="E731">
        <v>54.891389474044274</v>
      </c>
    </row>
    <row r="732" spans="1:5" x14ac:dyDescent="0.3">
      <c r="A732">
        <v>8.1600000000325963</v>
      </c>
      <c r="B732">
        <v>1512.1630859375</v>
      </c>
      <c r="C732">
        <v>6.8398915231227875E-2</v>
      </c>
      <c r="D732">
        <v>6.8398915231227875E-2</v>
      </c>
      <c r="E732">
        <v>54.891553506026696</v>
      </c>
    </row>
    <row r="733" spans="1:5" x14ac:dyDescent="0.3">
      <c r="A733">
        <v>8.1700000000419095</v>
      </c>
      <c r="B733">
        <v>1514.3193359375</v>
      </c>
      <c r="C733">
        <v>6.8400003015995026E-2</v>
      </c>
      <c r="D733">
        <v>6.8400003015995026E-2</v>
      </c>
      <c r="E733">
        <v>54.891709908614587</v>
      </c>
    </row>
    <row r="734" spans="1:5" x14ac:dyDescent="0.3">
      <c r="A734">
        <v>8.1799999999348074</v>
      </c>
      <c r="B734">
        <v>1516.5693359375</v>
      </c>
      <c r="C734">
        <v>6.8400003015995026E-2</v>
      </c>
      <c r="D734">
        <v>6.8400003015995026E-2</v>
      </c>
      <c r="E734">
        <v>54.891873940597009</v>
      </c>
    </row>
    <row r="735" spans="1:5" x14ac:dyDescent="0.3">
      <c r="A735">
        <v>8.1899999999441206</v>
      </c>
      <c r="B735">
        <v>1518.8505859375</v>
      </c>
      <c r="C735">
        <v>6.8998910486698151E-2</v>
      </c>
      <c r="D735">
        <v>6.8998910486698151E-2</v>
      </c>
      <c r="E735">
        <v>54.892046555648278</v>
      </c>
    </row>
    <row r="736" spans="1:5" x14ac:dyDescent="0.3">
      <c r="A736">
        <v>8.1999999999534339</v>
      </c>
      <c r="B736">
        <v>1521.0849609375</v>
      </c>
      <c r="C736">
        <v>6.8400003015995026E-2</v>
      </c>
      <c r="D736">
        <v>6.8400003015995026E-2</v>
      </c>
      <c r="E736">
        <v>54.892202004561852</v>
      </c>
    </row>
    <row r="737" spans="1:5" x14ac:dyDescent="0.3">
      <c r="A737">
        <v>8.2099999999627471</v>
      </c>
      <c r="B737">
        <v>1523.3349609375</v>
      </c>
      <c r="C737">
        <v>6.8998910486698151E-2</v>
      </c>
      <c r="D737">
        <v>6.8998910486698151E-2</v>
      </c>
      <c r="E737">
        <v>54.892366036544274</v>
      </c>
    </row>
    <row r="738" spans="1:5" x14ac:dyDescent="0.3">
      <c r="A738">
        <v>8.2199999999720603</v>
      </c>
      <c r="B738">
        <v>1525.4599609375</v>
      </c>
      <c r="C738">
        <v>6.8999998271465302E-2</v>
      </c>
      <c r="D738">
        <v>6.8999998271465302E-2</v>
      </c>
      <c r="E738">
        <v>54.892530068526696</v>
      </c>
    </row>
    <row r="739" spans="1:5" x14ac:dyDescent="0.3">
      <c r="A739">
        <v>8.2299999999813735</v>
      </c>
      <c r="B739">
        <v>1527.6474609375</v>
      </c>
      <c r="C739">
        <v>6.9000005722045898E-2</v>
      </c>
      <c r="D739">
        <v>6.9000005722045898E-2</v>
      </c>
      <c r="E739">
        <v>54.892694100509118</v>
      </c>
    </row>
    <row r="740" spans="1:5" x14ac:dyDescent="0.3">
      <c r="A740">
        <v>8.2399999999906868</v>
      </c>
      <c r="B740">
        <v>1529.9755859375</v>
      </c>
      <c r="C740">
        <v>6.9000005722045898E-2</v>
      </c>
      <c r="D740">
        <v>6.9000005722045898E-2</v>
      </c>
      <c r="E740">
        <v>54.892850503097009</v>
      </c>
    </row>
    <row r="741" spans="1:5" x14ac:dyDescent="0.3">
      <c r="A741">
        <v>8.25</v>
      </c>
      <c r="B741">
        <v>1532.3037109375</v>
      </c>
      <c r="C741">
        <v>6.9000005722045898E-2</v>
      </c>
      <c r="D741">
        <v>6.9000005722045898E-2</v>
      </c>
      <c r="E741">
        <v>54.893014535079431</v>
      </c>
    </row>
    <row r="742" spans="1:5" x14ac:dyDescent="0.3">
      <c r="A742">
        <v>8.2600000000093132</v>
      </c>
      <c r="B742">
        <v>1534.5380859375</v>
      </c>
      <c r="C742">
        <v>6.9598913192749023E-2</v>
      </c>
      <c r="D742">
        <v>6.9598913192749023E-2</v>
      </c>
      <c r="E742">
        <v>54.893169983993005</v>
      </c>
    </row>
    <row r="743" spans="1:5" x14ac:dyDescent="0.3">
      <c r="A743">
        <v>8.2700000000186265</v>
      </c>
      <c r="B743">
        <v>1536.8818359375</v>
      </c>
      <c r="C743">
        <v>6.9000005722045898E-2</v>
      </c>
      <c r="D743">
        <v>6.9000005722045898E-2</v>
      </c>
      <c r="E743">
        <v>54.893342599044274</v>
      </c>
    </row>
    <row r="744" spans="1:5" x14ac:dyDescent="0.3">
      <c r="A744">
        <v>8.2800000000279397</v>
      </c>
      <c r="B744">
        <v>1539.3349609375</v>
      </c>
      <c r="C744">
        <v>6.9000005722045898E-2</v>
      </c>
      <c r="D744">
        <v>6.9000005722045898E-2</v>
      </c>
      <c r="E744">
        <v>54.893514260421227</v>
      </c>
    </row>
    <row r="745" spans="1:5" x14ac:dyDescent="0.3">
      <c r="A745">
        <v>8.2900000000372529</v>
      </c>
      <c r="B745">
        <v>1541.4912109375</v>
      </c>
      <c r="C745">
        <v>6.9000005722045898E-2</v>
      </c>
      <c r="D745">
        <v>6.9000005722045898E-2</v>
      </c>
      <c r="E745">
        <v>54.893678292403649</v>
      </c>
    </row>
    <row r="746" spans="1:5" x14ac:dyDescent="0.3">
      <c r="A746">
        <v>8.2999999999301508</v>
      </c>
      <c r="B746">
        <v>1543.7724609375</v>
      </c>
      <c r="C746">
        <v>6.9598913192749023E-2</v>
      </c>
      <c r="D746">
        <v>6.9598913192749023E-2</v>
      </c>
      <c r="E746">
        <v>54.893842324386071</v>
      </c>
    </row>
    <row r="747" spans="1:5" x14ac:dyDescent="0.3">
      <c r="A747">
        <v>8.309999999939464</v>
      </c>
      <c r="B747">
        <v>1545.9287109375</v>
      </c>
      <c r="C747">
        <v>6.9600000977516174E-2</v>
      </c>
      <c r="D747">
        <v>6.9600000977516174E-2</v>
      </c>
      <c r="E747">
        <v>54.894023522506188</v>
      </c>
    </row>
    <row r="748" spans="1:5" x14ac:dyDescent="0.3">
      <c r="A748">
        <v>8.3199999999487773</v>
      </c>
      <c r="B748">
        <v>1548.3349609375</v>
      </c>
      <c r="C748">
        <v>6.8402186036109924E-2</v>
      </c>
      <c r="D748">
        <v>6.8402186036109924E-2</v>
      </c>
      <c r="E748">
        <v>54.89418755448861</v>
      </c>
    </row>
    <row r="749" spans="1:5" x14ac:dyDescent="0.3">
      <c r="A749">
        <v>8.3299999999580905</v>
      </c>
      <c r="B749">
        <v>1550.6474609375</v>
      </c>
      <c r="C749">
        <v>6.8997278809547424E-2</v>
      </c>
      <c r="D749">
        <v>6.8997278809547424E-2</v>
      </c>
      <c r="E749">
        <v>54.894351586471032</v>
      </c>
    </row>
    <row r="750" spans="1:5" x14ac:dyDescent="0.3">
      <c r="A750">
        <v>8.3399999999674037</v>
      </c>
      <c r="B750">
        <v>1552.9755859375</v>
      </c>
      <c r="C750">
        <v>6.9000005722045898E-2</v>
      </c>
      <c r="D750">
        <v>6.9000005722045898E-2</v>
      </c>
      <c r="E750">
        <v>54.894531830916833</v>
      </c>
    </row>
    <row r="751" spans="1:5" x14ac:dyDescent="0.3">
      <c r="A751">
        <v>8.3499999999767169</v>
      </c>
      <c r="B751">
        <v>1555.1474609375</v>
      </c>
      <c r="C751">
        <v>6.9598913192749023E-2</v>
      </c>
      <c r="D751">
        <v>6.9598913192749023E-2</v>
      </c>
      <c r="E751">
        <v>54.894704445968102</v>
      </c>
    </row>
    <row r="752" spans="1:5" x14ac:dyDescent="0.3">
      <c r="A752">
        <v>8.3599999999860302</v>
      </c>
      <c r="B752">
        <v>1557.5068359375</v>
      </c>
      <c r="C752">
        <v>6.9000005722045898E-2</v>
      </c>
      <c r="D752">
        <v>6.9000005722045898E-2</v>
      </c>
      <c r="E752">
        <v>54.894868477950524</v>
      </c>
    </row>
    <row r="753" spans="1:5" x14ac:dyDescent="0.3">
      <c r="A753">
        <v>8.3699999999953434</v>
      </c>
      <c r="B753">
        <v>1559.9130859375</v>
      </c>
      <c r="C753">
        <v>6.9000005722045898E-2</v>
      </c>
      <c r="D753">
        <v>6.9000005722045898E-2</v>
      </c>
      <c r="E753">
        <v>54.895040139327477</v>
      </c>
    </row>
    <row r="754" spans="1:5" x14ac:dyDescent="0.3">
      <c r="A754">
        <v>8.3800000000046566</v>
      </c>
      <c r="B754">
        <v>1562.2724609375</v>
      </c>
      <c r="C754">
        <v>6.9598913192749023E-2</v>
      </c>
      <c r="D754">
        <v>6.9598913192749023E-2</v>
      </c>
      <c r="E754">
        <v>54.895212754378747</v>
      </c>
    </row>
    <row r="755" spans="1:5" x14ac:dyDescent="0.3">
      <c r="A755">
        <v>8.3900000000139698</v>
      </c>
      <c r="B755">
        <v>1564.6005859375</v>
      </c>
      <c r="C755">
        <v>6.9600000977516174E-2</v>
      </c>
      <c r="D755">
        <v>6.9600000977516174E-2</v>
      </c>
      <c r="E755">
        <v>54.895376786361169</v>
      </c>
    </row>
    <row r="756" spans="1:5" x14ac:dyDescent="0.3">
      <c r="A756">
        <v>8.4000000000232831</v>
      </c>
      <c r="B756">
        <v>1566.7880859375</v>
      </c>
      <c r="C756">
        <v>7.0198908448219299E-2</v>
      </c>
      <c r="D756">
        <v>7.0198908448219299E-2</v>
      </c>
      <c r="E756">
        <v>54.895540818343591</v>
      </c>
    </row>
    <row r="757" spans="1:5" x14ac:dyDescent="0.3">
      <c r="A757">
        <v>8.4100000000325963</v>
      </c>
      <c r="B757">
        <v>1569.3349609375</v>
      </c>
      <c r="C757">
        <v>6.9001093506813049E-2</v>
      </c>
      <c r="D757">
        <v>6.9001093506813049E-2</v>
      </c>
      <c r="E757">
        <v>54.895704850326013</v>
      </c>
    </row>
    <row r="758" spans="1:5" x14ac:dyDescent="0.3">
      <c r="A758">
        <v>8.4200000000419095</v>
      </c>
      <c r="B758">
        <v>1571.5224609375</v>
      </c>
      <c r="C758">
        <v>7.0198908448219299E-2</v>
      </c>
      <c r="D758">
        <v>7.0198908448219299E-2</v>
      </c>
      <c r="E758">
        <v>54.895868882308434</v>
      </c>
    </row>
    <row r="759" spans="1:5" x14ac:dyDescent="0.3">
      <c r="A759">
        <v>8.4299999999348074</v>
      </c>
      <c r="B759">
        <v>1573.7099609375</v>
      </c>
      <c r="C759">
        <v>7.0200003683567047E-2</v>
      </c>
      <c r="D759">
        <v>7.0200003683567047E-2</v>
      </c>
      <c r="E759">
        <v>54.896032914290856</v>
      </c>
    </row>
    <row r="760" spans="1:5" x14ac:dyDescent="0.3">
      <c r="A760">
        <v>8.4399999999441206</v>
      </c>
      <c r="B760">
        <v>1575.8662109375</v>
      </c>
      <c r="C760">
        <v>7.0200003683567047E-2</v>
      </c>
      <c r="D760">
        <v>7.0200003683567047E-2</v>
      </c>
      <c r="E760">
        <v>54.896205529342126</v>
      </c>
    </row>
    <row r="761" spans="1:5" x14ac:dyDescent="0.3">
      <c r="A761">
        <v>8.4499999999534339</v>
      </c>
      <c r="B761">
        <v>1578.0537109375</v>
      </c>
      <c r="C761">
        <v>7.0200003683567047E-2</v>
      </c>
      <c r="D761">
        <v>7.0200003683567047E-2</v>
      </c>
      <c r="E761">
        <v>54.8963609782557</v>
      </c>
    </row>
    <row r="762" spans="1:5" x14ac:dyDescent="0.3">
      <c r="A762">
        <v>8.4599999999627471</v>
      </c>
      <c r="B762">
        <v>1580.0458984375</v>
      </c>
      <c r="C762">
        <v>7.0200003683567047E-2</v>
      </c>
      <c r="D762">
        <v>7.0200003683567047E-2</v>
      </c>
      <c r="E762">
        <v>54.896508797774743</v>
      </c>
    </row>
    <row r="763" spans="1:5" x14ac:dyDescent="0.3">
      <c r="A763">
        <v>8.4699999999720603</v>
      </c>
      <c r="B763">
        <v>1582.2021484375</v>
      </c>
      <c r="C763">
        <v>7.0200003683567047E-2</v>
      </c>
      <c r="D763">
        <v>7.0200003683567047E-2</v>
      </c>
      <c r="E763">
        <v>54.896681412826013</v>
      </c>
    </row>
    <row r="764" spans="1:5" x14ac:dyDescent="0.3">
      <c r="A764">
        <v>8.4799999999813735</v>
      </c>
      <c r="B764">
        <v>1584.3271484375</v>
      </c>
      <c r="C764">
        <v>7.0200003683567047E-2</v>
      </c>
      <c r="D764">
        <v>7.0200003683567047E-2</v>
      </c>
      <c r="E764">
        <v>54.896845444808434</v>
      </c>
    </row>
    <row r="765" spans="1:5" x14ac:dyDescent="0.3">
      <c r="A765">
        <v>8.4899999999906868</v>
      </c>
      <c r="B765">
        <v>1586.4833984375</v>
      </c>
      <c r="C765">
        <v>7.0200003683567047E-2</v>
      </c>
      <c r="D765">
        <v>7.0200003683567047E-2</v>
      </c>
      <c r="E765">
        <v>54.897009476790856</v>
      </c>
    </row>
    <row r="766" spans="1:5" x14ac:dyDescent="0.3">
      <c r="A766">
        <v>8.5</v>
      </c>
      <c r="B766">
        <v>1588.7177734375</v>
      </c>
      <c r="C766">
        <v>7.0200003683567047E-2</v>
      </c>
      <c r="D766">
        <v>7.0200003683567047E-2</v>
      </c>
      <c r="E766">
        <v>54.897173508773278</v>
      </c>
    </row>
    <row r="767" spans="1:5" x14ac:dyDescent="0.3">
      <c r="A767">
        <v>8.5100000000093132</v>
      </c>
      <c r="B767">
        <v>1590.7802734375</v>
      </c>
      <c r="C767">
        <v>7.0200003683567047E-2</v>
      </c>
      <c r="D767">
        <v>7.0200003683567047E-2</v>
      </c>
      <c r="E767">
        <v>54.897346123824548</v>
      </c>
    </row>
    <row r="768" spans="1:5" x14ac:dyDescent="0.3">
      <c r="A768">
        <v>8.5200000000186265</v>
      </c>
      <c r="B768">
        <v>1593.0458984375</v>
      </c>
      <c r="C768">
        <v>7.1397818624973297E-2</v>
      </c>
      <c r="D768">
        <v>7.1397818624973297E-2</v>
      </c>
      <c r="E768">
        <v>54.897517785201501</v>
      </c>
    </row>
    <row r="769" spans="1:5" x14ac:dyDescent="0.3">
      <c r="A769">
        <v>8.5300000000279397</v>
      </c>
      <c r="B769">
        <v>1595.3115234375</v>
      </c>
      <c r="C769">
        <v>6.9604910910129547E-2</v>
      </c>
      <c r="D769">
        <v>6.9604910910129547E-2</v>
      </c>
      <c r="E769">
        <v>54.897681817183923</v>
      </c>
    </row>
    <row r="770" spans="1:5" x14ac:dyDescent="0.3">
      <c r="A770">
        <v>8.5400000000372529</v>
      </c>
      <c r="B770">
        <v>1597.6396484375</v>
      </c>
      <c r="C770">
        <v>7.0200003683567047E-2</v>
      </c>
      <c r="D770">
        <v>7.0200003683567047E-2</v>
      </c>
      <c r="E770">
        <v>54.897854432235192</v>
      </c>
    </row>
    <row r="771" spans="1:5" x14ac:dyDescent="0.3">
      <c r="A771">
        <v>8.5499999999301508</v>
      </c>
      <c r="B771">
        <v>1600.0615234375</v>
      </c>
      <c r="C771">
        <v>7.0200003683567047E-2</v>
      </c>
      <c r="D771">
        <v>7.0200003683567047E-2</v>
      </c>
      <c r="E771">
        <v>54.898018464217614</v>
      </c>
    </row>
    <row r="772" spans="1:5" x14ac:dyDescent="0.3">
      <c r="A772">
        <v>8.559999999939464</v>
      </c>
      <c r="B772">
        <v>1602.5771484375</v>
      </c>
      <c r="C772">
        <v>7.0798911154270172E-2</v>
      </c>
      <c r="D772">
        <v>7.0798911154270172E-2</v>
      </c>
      <c r="E772">
        <v>54.898182496200036</v>
      </c>
    </row>
    <row r="773" spans="1:5" x14ac:dyDescent="0.3">
      <c r="A773">
        <v>8.5699999999487773</v>
      </c>
      <c r="B773">
        <v>1604.7958984375</v>
      </c>
      <c r="C773">
        <v>7.0799998939037323E-2</v>
      </c>
      <c r="D773">
        <v>7.0799998939037323E-2</v>
      </c>
      <c r="E773">
        <v>54.898355111251306</v>
      </c>
    </row>
    <row r="774" spans="1:5" x14ac:dyDescent="0.3">
      <c r="A774">
        <v>8.5799999999580905</v>
      </c>
      <c r="B774">
        <v>1607.0146484375</v>
      </c>
      <c r="C774">
        <v>7.0201091468334198E-2</v>
      </c>
      <c r="D774">
        <v>7.0201091468334198E-2</v>
      </c>
      <c r="E774">
        <v>54.898535355697106</v>
      </c>
    </row>
    <row r="775" spans="1:5" x14ac:dyDescent="0.3">
      <c r="A775">
        <v>8.5899999999674037</v>
      </c>
      <c r="B775">
        <v>1609.3740234375</v>
      </c>
      <c r="C775">
        <v>7.0799998939037323E-2</v>
      </c>
      <c r="D775">
        <v>7.0799998939037323E-2</v>
      </c>
      <c r="E775">
        <v>54.898699387679528</v>
      </c>
    </row>
    <row r="776" spans="1:5" x14ac:dyDescent="0.3">
      <c r="A776">
        <v>8.5999999999767169</v>
      </c>
      <c r="B776">
        <v>1611.6552734375</v>
      </c>
      <c r="C776">
        <v>7.080000638961792E-2</v>
      </c>
      <c r="D776">
        <v>7.080000638961792E-2</v>
      </c>
      <c r="E776">
        <v>54.898872002730798</v>
      </c>
    </row>
    <row r="777" spans="1:5" x14ac:dyDescent="0.3">
      <c r="A777">
        <v>8.6099999999860302</v>
      </c>
      <c r="B777">
        <v>1613.9521484375</v>
      </c>
      <c r="C777">
        <v>7.080000638961792E-2</v>
      </c>
      <c r="D777">
        <v>7.080000638961792E-2</v>
      </c>
      <c r="E777">
        <v>54.89903603471322</v>
      </c>
    </row>
    <row r="778" spans="1:5" x14ac:dyDescent="0.3">
      <c r="A778">
        <v>8.6199999999953434</v>
      </c>
      <c r="B778">
        <v>1616.2021484375</v>
      </c>
      <c r="C778">
        <v>7.080000638961792E-2</v>
      </c>
      <c r="D778">
        <v>7.080000638961792E-2</v>
      </c>
      <c r="E778">
        <v>54.899200066695641</v>
      </c>
    </row>
    <row r="779" spans="1:5" x14ac:dyDescent="0.3">
      <c r="A779">
        <v>8.6300000000046566</v>
      </c>
      <c r="B779">
        <v>1618.4521484375</v>
      </c>
      <c r="C779">
        <v>7.080000638961792E-2</v>
      </c>
      <c r="D779">
        <v>7.080000638961792E-2</v>
      </c>
      <c r="E779">
        <v>54.899380311141442</v>
      </c>
    </row>
    <row r="780" spans="1:5" x14ac:dyDescent="0.3">
      <c r="A780">
        <v>8.6400000000139698</v>
      </c>
      <c r="B780">
        <v>1620.5146484375</v>
      </c>
      <c r="C780">
        <v>7.080000638961792E-2</v>
      </c>
      <c r="D780">
        <v>7.080000638961792E-2</v>
      </c>
      <c r="E780">
        <v>54.899544343123864</v>
      </c>
    </row>
    <row r="781" spans="1:5" x14ac:dyDescent="0.3">
      <c r="A781">
        <v>8.6500000000232831</v>
      </c>
      <c r="B781">
        <v>1622.6865234375</v>
      </c>
      <c r="C781">
        <v>7.080000638961792E-2</v>
      </c>
      <c r="D781">
        <v>7.080000638961792E-2</v>
      </c>
      <c r="E781">
        <v>54.899708375106286</v>
      </c>
    </row>
    <row r="782" spans="1:5" x14ac:dyDescent="0.3">
      <c r="A782">
        <v>8.6600000000325963</v>
      </c>
      <c r="B782">
        <v>1624.7958984375</v>
      </c>
      <c r="C782">
        <v>7.080000638961792E-2</v>
      </c>
      <c r="D782">
        <v>7.080000638961792E-2</v>
      </c>
      <c r="E782">
        <v>54.899888619552087</v>
      </c>
    </row>
    <row r="783" spans="1:5" x14ac:dyDescent="0.3">
      <c r="A783">
        <v>8.6700000000419095</v>
      </c>
      <c r="B783">
        <v>1627.1552734375</v>
      </c>
      <c r="C783">
        <v>7.080000638961792E-2</v>
      </c>
      <c r="D783">
        <v>7.080000638961792E-2</v>
      </c>
      <c r="E783">
        <v>54.90003643907113</v>
      </c>
    </row>
    <row r="784" spans="1:5" x14ac:dyDescent="0.3">
      <c r="A784">
        <v>8.6799999999348074</v>
      </c>
      <c r="B784">
        <v>1629.4833984375</v>
      </c>
      <c r="C784">
        <v>7.080000638961792E-2</v>
      </c>
      <c r="D784">
        <v>7.080000638961792E-2</v>
      </c>
      <c r="E784">
        <v>54.900191887984704</v>
      </c>
    </row>
    <row r="785" spans="1:5" x14ac:dyDescent="0.3">
      <c r="A785">
        <v>8.6899999999441206</v>
      </c>
      <c r="B785">
        <v>1631.7021484375</v>
      </c>
      <c r="C785">
        <v>7.1398913860321045E-2</v>
      </c>
      <c r="D785">
        <v>7.1398913860321045E-2</v>
      </c>
      <c r="E785">
        <v>54.900348290572595</v>
      </c>
    </row>
    <row r="786" spans="1:5" x14ac:dyDescent="0.3">
      <c r="A786">
        <v>8.6999999999534339</v>
      </c>
      <c r="B786">
        <v>1633.9677734375</v>
      </c>
      <c r="C786">
        <v>7.1400001645088196E-2</v>
      </c>
      <c r="D786">
        <v>7.1400001645088196E-2</v>
      </c>
      <c r="E786">
        <v>54.900512322555016</v>
      </c>
    </row>
    <row r="787" spans="1:5" x14ac:dyDescent="0.3">
      <c r="A787">
        <v>8.7099999999627471</v>
      </c>
      <c r="B787">
        <v>1636.1240234375</v>
      </c>
      <c r="C787">
        <v>7.1400001645088196E-2</v>
      </c>
      <c r="D787">
        <v>7.1400001645088196E-2</v>
      </c>
      <c r="E787">
        <v>54.900684937606286</v>
      </c>
    </row>
    <row r="788" spans="1:5" x14ac:dyDescent="0.3">
      <c r="A788">
        <v>8.7199999999720603</v>
      </c>
      <c r="B788">
        <v>1638.4521484375</v>
      </c>
      <c r="C788">
        <v>7.1400001645088196E-2</v>
      </c>
      <c r="D788">
        <v>7.1400001645088196E-2</v>
      </c>
      <c r="E788">
        <v>54.900856598983239</v>
      </c>
    </row>
    <row r="789" spans="1:5" x14ac:dyDescent="0.3">
      <c r="A789">
        <v>8.7299999999813735</v>
      </c>
      <c r="B789">
        <v>1640.8115234375</v>
      </c>
      <c r="C789">
        <v>7.1400001645088196E-2</v>
      </c>
      <c r="D789">
        <v>7.1400001645088196E-2</v>
      </c>
      <c r="E789">
        <v>54.901020630965661</v>
      </c>
    </row>
    <row r="790" spans="1:5" x14ac:dyDescent="0.3">
      <c r="A790">
        <v>8.7399999999906868</v>
      </c>
      <c r="B790">
        <v>1643.1865234375</v>
      </c>
      <c r="C790">
        <v>7.1400001645088196E-2</v>
      </c>
      <c r="D790">
        <v>7.1400001645088196E-2</v>
      </c>
      <c r="E790">
        <v>54.901177033553552</v>
      </c>
    </row>
    <row r="791" spans="1:5" x14ac:dyDescent="0.3">
      <c r="A791">
        <v>8.75</v>
      </c>
      <c r="B791">
        <v>1645.4208984375</v>
      </c>
      <c r="C791">
        <v>7.1998909115791321E-2</v>
      </c>
      <c r="D791">
        <v>7.1998909115791321E-2</v>
      </c>
      <c r="E791">
        <v>54.901341065535973</v>
      </c>
    </row>
    <row r="792" spans="1:5" x14ac:dyDescent="0.3">
      <c r="A792">
        <v>8.7600000000093132</v>
      </c>
      <c r="B792">
        <v>1647.7021484375</v>
      </c>
      <c r="C792">
        <v>7.1999996900558472E-2</v>
      </c>
      <c r="D792">
        <v>7.1999996900558472E-2</v>
      </c>
      <c r="E792">
        <v>54.901521309981774</v>
      </c>
    </row>
    <row r="793" spans="1:5" x14ac:dyDescent="0.3">
      <c r="A793">
        <v>8.7700000000186265</v>
      </c>
      <c r="B793">
        <v>1649.9677734375</v>
      </c>
      <c r="C793">
        <v>7.2000004351139069E-2</v>
      </c>
      <c r="D793">
        <v>7.2000004351139069E-2</v>
      </c>
      <c r="E793">
        <v>54.901676758895348</v>
      </c>
    </row>
    <row r="794" spans="1:5" x14ac:dyDescent="0.3">
      <c r="A794">
        <v>8.7800000000279397</v>
      </c>
      <c r="B794">
        <v>1652.3115234375</v>
      </c>
      <c r="C794">
        <v>7.2000004351139069E-2</v>
      </c>
      <c r="D794">
        <v>7.2000004351139069E-2</v>
      </c>
      <c r="E794">
        <v>54.901849373946618</v>
      </c>
    </row>
    <row r="795" spans="1:5" x14ac:dyDescent="0.3">
      <c r="A795">
        <v>8.7900000000372529</v>
      </c>
      <c r="B795">
        <v>1654.6552734375</v>
      </c>
      <c r="C795">
        <v>7.2000004351139069E-2</v>
      </c>
      <c r="D795">
        <v>7.2000004351139069E-2</v>
      </c>
      <c r="E795">
        <v>54.902021988997888</v>
      </c>
    </row>
    <row r="796" spans="1:5" x14ac:dyDescent="0.3">
      <c r="A796">
        <v>8.7999999999301508</v>
      </c>
      <c r="B796">
        <v>1656.9677734375</v>
      </c>
      <c r="C796">
        <v>7.2000004351139069E-2</v>
      </c>
      <c r="D796">
        <v>7.2000004351139069E-2</v>
      </c>
      <c r="E796">
        <v>54.902193650374841</v>
      </c>
    </row>
    <row r="797" spans="1:5" x14ac:dyDescent="0.3">
      <c r="A797">
        <v>8.809999999939464</v>
      </c>
      <c r="B797">
        <v>1659.3740234375</v>
      </c>
      <c r="C797">
        <v>7.2000004351139069E-2</v>
      </c>
      <c r="D797">
        <v>7.2000004351139069E-2</v>
      </c>
      <c r="E797">
        <v>54.902374848494958</v>
      </c>
    </row>
    <row r="798" spans="1:5" x14ac:dyDescent="0.3">
      <c r="A798">
        <v>8.8199999999487773</v>
      </c>
      <c r="B798">
        <v>1661.5771484375</v>
      </c>
      <c r="C798">
        <v>7.2000004351139069E-2</v>
      </c>
      <c r="D798">
        <v>7.2000004351139069E-2</v>
      </c>
      <c r="E798">
        <v>54.90253888047738</v>
      </c>
    </row>
    <row r="799" spans="1:5" x14ac:dyDescent="0.3">
      <c r="A799">
        <v>8.8299999999580905</v>
      </c>
      <c r="B799">
        <v>1663.7490234375</v>
      </c>
      <c r="C799">
        <v>7.2000004351139069E-2</v>
      </c>
      <c r="D799">
        <v>7.2000004351139069E-2</v>
      </c>
      <c r="E799">
        <v>54.902702912459802</v>
      </c>
    </row>
    <row r="800" spans="1:5" x14ac:dyDescent="0.3">
      <c r="A800">
        <v>8.8399999999674037</v>
      </c>
      <c r="B800">
        <v>1665.9990234375</v>
      </c>
      <c r="C800">
        <v>7.2000004351139069E-2</v>
      </c>
      <c r="D800">
        <v>7.2000004351139069E-2</v>
      </c>
      <c r="E800">
        <v>54.902866944442223</v>
      </c>
    </row>
    <row r="801" spans="1:5" x14ac:dyDescent="0.3">
      <c r="A801">
        <v>8.8499999999767169</v>
      </c>
      <c r="B801">
        <v>1668.3427734375</v>
      </c>
      <c r="C801">
        <v>7.2598911821842194E-2</v>
      </c>
      <c r="D801">
        <v>7.2598911821842194E-2</v>
      </c>
      <c r="E801">
        <v>54.903038605819177</v>
      </c>
    </row>
    <row r="802" spans="1:5" x14ac:dyDescent="0.3">
      <c r="A802">
        <v>8.8599999999860302</v>
      </c>
      <c r="B802">
        <v>1670.6240234375</v>
      </c>
      <c r="C802">
        <v>7.2599999606609344E-2</v>
      </c>
      <c r="D802">
        <v>7.2599999606609344E-2</v>
      </c>
      <c r="E802">
        <v>54.903202637801598</v>
      </c>
    </row>
    <row r="803" spans="1:5" x14ac:dyDescent="0.3">
      <c r="A803">
        <v>8.8699999999953434</v>
      </c>
      <c r="B803">
        <v>1672.7646484375</v>
      </c>
      <c r="C803">
        <v>7.2600007057189941E-2</v>
      </c>
      <c r="D803">
        <v>7.2600007057189941E-2</v>
      </c>
      <c r="E803">
        <v>54.903367623458337</v>
      </c>
    </row>
    <row r="804" spans="1:5" x14ac:dyDescent="0.3">
      <c r="A804">
        <v>8.8800000000046566</v>
      </c>
      <c r="B804">
        <v>1674.9990234375</v>
      </c>
      <c r="C804">
        <v>7.2600007057189941E-2</v>
      </c>
      <c r="D804">
        <v>7.2600007057189941E-2</v>
      </c>
      <c r="E804">
        <v>54.90353928483529</v>
      </c>
    </row>
    <row r="805" spans="1:5" x14ac:dyDescent="0.3">
      <c r="A805">
        <v>8.8900000000139698</v>
      </c>
      <c r="B805">
        <v>1677.1396484375</v>
      </c>
      <c r="C805">
        <v>7.2600007057189941E-2</v>
      </c>
      <c r="D805">
        <v>7.2600007057189941E-2</v>
      </c>
      <c r="E805">
        <v>54.903695687423181</v>
      </c>
    </row>
    <row r="806" spans="1:5" x14ac:dyDescent="0.3">
      <c r="A806">
        <v>8.9000000000232831</v>
      </c>
      <c r="B806">
        <v>1679.3583984375</v>
      </c>
      <c r="C806">
        <v>7.3198914527893066E-2</v>
      </c>
      <c r="D806">
        <v>7.3198914527893066E-2</v>
      </c>
      <c r="E806">
        <v>54.903851136336755</v>
      </c>
    </row>
    <row r="807" spans="1:5" x14ac:dyDescent="0.3">
      <c r="A807">
        <v>8.9100000000325963</v>
      </c>
      <c r="B807">
        <v>1681.5146484375</v>
      </c>
      <c r="C807">
        <v>7.2600007057189941E-2</v>
      </c>
      <c r="D807">
        <v>7.2600007057189941E-2</v>
      </c>
      <c r="E807">
        <v>54.904015168319177</v>
      </c>
    </row>
    <row r="808" spans="1:5" x14ac:dyDescent="0.3">
      <c r="A808">
        <v>8.9200000000419095</v>
      </c>
      <c r="B808">
        <v>1683.7177734375</v>
      </c>
      <c r="C808">
        <v>7.2600007057189941E-2</v>
      </c>
      <c r="D808">
        <v>7.2600007057189941E-2</v>
      </c>
      <c r="E808">
        <v>54.904179200301598</v>
      </c>
    </row>
    <row r="809" spans="1:5" x14ac:dyDescent="0.3">
      <c r="A809">
        <v>8.9299999999348074</v>
      </c>
      <c r="B809">
        <v>1685.9990234375</v>
      </c>
      <c r="C809">
        <v>7.2600007057189941E-2</v>
      </c>
      <c r="D809">
        <v>7.2600007057189941E-2</v>
      </c>
      <c r="E809">
        <v>54.904335602889489</v>
      </c>
    </row>
    <row r="810" spans="1:5" x14ac:dyDescent="0.3">
      <c r="A810">
        <v>8.9399999999441206</v>
      </c>
      <c r="B810">
        <v>1688.1865234375</v>
      </c>
      <c r="C810">
        <v>7.2600007057189941E-2</v>
      </c>
      <c r="D810">
        <v>7.2600007057189941E-2</v>
      </c>
      <c r="E810">
        <v>54.904507264266442</v>
      </c>
    </row>
    <row r="811" spans="1:5" x14ac:dyDescent="0.3">
      <c r="A811">
        <v>8.9499999999534339</v>
      </c>
      <c r="B811">
        <v>1690.4677734375</v>
      </c>
      <c r="C811">
        <v>7.2600007057189941E-2</v>
      </c>
      <c r="D811">
        <v>7.2600007057189941E-2</v>
      </c>
      <c r="E811">
        <v>54.904679879317712</v>
      </c>
    </row>
    <row r="812" spans="1:5" x14ac:dyDescent="0.3">
      <c r="A812">
        <v>8.9599999999627471</v>
      </c>
      <c r="B812">
        <v>1692.6708984375</v>
      </c>
      <c r="C812">
        <v>7.3198914527893066E-2</v>
      </c>
      <c r="D812">
        <v>7.3198914527893066E-2</v>
      </c>
      <c r="E812">
        <v>54.904835328231286</v>
      </c>
    </row>
    <row r="813" spans="1:5" x14ac:dyDescent="0.3">
      <c r="A813">
        <v>8.9699999999720603</v>
      </c>
      <c r="B813">
        <v>1694.9990234375</v>
      </c>
      <c r="C813">
        <v>7.2600007057189941E-2</v>
      </c>
      <c r="D813">
        <v>7.2600007057189941E-2</v>
      </c>
      <c r="E813">
        <v>54.905016526351403</v>
      </c>
    </row>
    <row r="814" spans="1:5" x14ac:dyDescent="0.3">
      <c r="A814">
        <v>8.9799999999813735</v>
      </c>
      <c r="B814">
        <v>1697.2333984375</v>
      </c>
      <c r="C814">
        <v>7.3198914527893066E-2</v>
      </c>
      <c r="D814">
        <v>7.3198914527893066E-2</v>
      </c>
      <c r="E814">
        <v>54.905196770797204</v>
      </c>
    </row>
    <row r="815" spans="1:5" x14ac:dyDescent="0.3">
      <c r="A815">
        <v>8.9899999999906868</v>
      </c>
      <c r="B815">
        <v>1699.5927734375</v>
      </c>
      <c r="C815">
        <v>7.3200002312660217E-2</v>
      </c>
      <c r="D815">
        <v>7.3200002312660217E-2</v>
      </c>
      <c r="E815">
        <v>54.905360802779626</v>
      </c>
    </row>
    <row r="816" spans="1:5" x14ac:dyDescent="0.3">
      <c r="A816">
        <v>9</v>
      </c>
      <c r="B816">
        <v>1701.9052734375</v>
      </c>
      <c r="C816">
        <v>7.3200002312660217E-2</v>
      </c>
      <c r="D816">
        <v>7.3200002312660217E-2</v>
      </c>
      <c r="E816">
        <v>54.905524834762048</v>
      </c>
    </row>
    <row r="817" spans="1:5" x14ac:dyDescent="0.3">
      <c r="A817">
        <v>9.0100000000093132</v>
      </c>
      <c r="B817">
        <v>1704.2177734375</v>
      </c>
      <c r="C817">
        <v>7.3200002312660217E-2</v>
      </c>
      <c r="D817">
        <v>7.3200002312660217E-2</v>
      </c>
      <c r="E817">
        <v>54.905705079207848</v>
      </c>
    </row>
    <row r="818" spans="1:5" x14ac:dyDescent="0.3">
      <c r="A818">
        <v>9.0200000000186265</v>
      </c>
      <c r="B818">
        <v>1706.5771484375</v>
      </c>
      <c r="C818">
        <v>7.3200002312660217E-2</v>
      </c>
      <c r="D818">
        <v>7.3200002312660217E-2</v>
      </c>
      <c r="E818">
        <v>54.905885323653649</v>
      </c>
    </row>
    <row r="819" spans="1:5" x14ac:dyDescent="0.3">
      <c r="A819">
        <v>9.0300000000279397</v>
      </c>
      <c r="B819">
        <v>1708.8115234375</v>
      </c>
      <c r="C819">
        <v>7.3200002312660217E-2</v>
      </c>
      <c r="D819">
        <v>7.3200002312660217E-2</v>
      </c>
      <c r="E819">
        <v>54.906049355636071</v>
      </c>
    </row>
    <row r="820" spans="1:5" x14ac:dyDescent="0.3">
      <c r="A820">
        <v>9.0400000000372529</v>
      </c>
      <c r="B820">
        <v>1711.2958984375</v>
      </c>
      <c r="C820">
        <v>7.3798909783363342E-2</v>
      </c>
      <c r="D820">
        <v>7.3798909783363342E-2</v>
      </c>
      <c r="E820">
        <v>54.906213387618493</v>
      </c>
    </row>
    <row r="821" spans="1:5" x14ac:dyDescent="0.3">
      <c r="A821">
        <v>9.0499999999301508</v>
      </c>
      <c r="B821">
        <v>1713.5927734375</v>
      </c>
      <c r="C821">
        <v>7.3200002312660217E-2</v>
      </c>
      <c r="D821">
        <v>7.3200002312660217E-2</v>
      </c>
      <c r="E821">
        <v>54.906377419600915</v>
      </c>
    </row>
    <row r="822" spans="1:5" x14ac:dyDescent="0.3">
      <c r="A822">
        <v>9.059999999939464</v>
      </c>
      <c r="B822">
        <v>1715.9052734375</v>
      </c>
      <c r="C822">
        <v>7.3798909783363342E-2</v>
      </c>
      <c r="D822">
        <v>7.3798909783363342E-2</v>
      </c>
      <c r="E822">
        <v>54.906542405257653</v>
      </c>
    </row>
    <row r="823" spans="1:5" x14ac:dyDescent="0.3">
      <c r="A823">
        <v>9.0699999999487773</v>
      </c>
      <c r="B823">
        <v>1718.0615234375</v>
      </c>
      <c r="C823">
        <v>7.3799997568130493E-2</v>
      </c>
      <c r="D823">
        <v>7.3799997568130493E-2</v>
      </c>
      <c r="E823">
        <v>54.906706437240075</v>
      </c>
    </row>
    <row r="824" spans="1:5" x14ac:dyDescent="0.3">
      <c r="A824">
        <v>9.0799999999580905</v>
      </c>
      <c r="B824">
        <v>1720.2802734375</v>
      </c>
      <c r="C824">
        <v>7.380000501871109E-2</v>
      </c>
      <c r="D824">
        <v>7.380000501871109E-2</v>
      </c>
      <c r="E824">
        <v>54.906878098617028</v>
      </c>
    </row>
    <row r="825" spans="1:5" x14ac:dyDescent="0.3">
      <c r="A825">
        <v>9.0899999999674037</v>
      </c>
      <c r="B825">
        <v>1722.4677734375</v>
      </c>
      <c r="C825">
        <v>7.380000501871109E-2</v>
      </c>
      <c r="D825">
        <v>7.380000501871109E-2</v>
      </c>
      <c r="E825">
        <v>54.90704213059945</v>
      </c>
    </row>
    <row r="826" spans="1:5" x14ac:dyDescent="0.3">
      <c r="A826">
        <v>9.0999999999767169</v>
      </c>
      <c r="B826">
        <v>1724.6552734375</v>
      </c>
      <c r="C826">
        <v>7.380000501871109E-2</v>
      </c>
      <c r="D826">
        <v>7.380000501871109E-2</v>
      </c>
      <c r="E826">
        <v>54.90721474565072</v>
      </c>
    </row>
    <row r="827" spans="1:5" x14ac:dyDescent="0.3">
      <c r="A827">
        <v>9.1099999999860302</v>
      </c>
      <c r="B827">
        <v>1726.8896484375</v>
      </c>
      <c r="C827">
        <v>7.380000501871109E-2</v>
      </c>
      <c r="D827">
        <v>7.380000501871109E-2</v>
      </c>
      <c r="E827">
        <v>54.907370194564294</v>
      </c>
    </row>
    <row r="828" spans="1:5" x14ac:dyDescent="0.3">
      <c r="A828">
        <v>9.1199999999953434</v>
      </c>
      <c r="B828">
        <v>1729.1708984375</v>
      </c>
      <c r="C828">
        <v>7.380000501871109E-2</v>
      </c>
      <c r="D828">
        <v>7.380000501871109E-2</v>
      </c>
      <c r="E828">
        <v>54.907526597152184</v>
      </c>
    </row>
    <row r="829" spans="1:5" x14ac:dyDescent="0.3">
      <c r="A829">
        <v>9.1300000000046566</v>
      </c>
      <c r="B829">
        <v>1731.4990234375</v>
      </c>
      <c r="C829">
        <v>7.380000501871109E-2</v>
      </c>
      <c r="D829">
        <v>7.380000501871109E-2</v>
      </c>
      <c r="E829">
        <v>54.907690629134606</v>
      </c>
    </row>
    <row r="830" spans="1:5" x14ac:dyDescent="0.3">
      <c r="A830">
        <v>9.1400000000139698</v>
      </c>
      <c r="B830">
        <v>1733.7333984375</v>
      </c>
      <c r="C830">
        <v>7.380000501871109E-2</v>
      </c>
      <c r="D830">
        <v>7.380000501871109E-2</v>
      </c>
      <c r="E830">
        <v>54.907854661117028</v>
      </c>
    </row>
    <row r="831" spans="1:5" x14ac:dyDescent="0.3">
      <c r="A831">
        <v>9.1500000000232831</v>
      </c>
      <c r="B831">
        <v>1735.9052734375</v>
      </c>
      <c r="C831">
        <v>7.380000501871109E-2</v>
      </c>
      <c r="D831">
        <v>7.380000501871109E-2</v>
      </c>
      <c r="E831">
        <v>54.90801869309945</v>
      </c>
    </row>
    <row r="832" spans="1:5" x14ac:dyDescent="0.3">
      <c r="A832">
        <v>9.1600000000325963</v>
      </c>
      <c r="B832">
        <v>1738.1396484375</v>
      </c>
      <c r="C832">
        <v>7.4398912489414215E-2</v>
      </c>
      <c r="D832">
        <v>7.4398912489414215E-2</v>
      </c>
      <c r="E832">
        <v>54.908174142013024</v>
      </c>
    </row>
    <row r="833" spans="1:5" x14ac:dyDescent="0.3">
      <c r="A833">
        <v>9.1700000000419095</v>
      </c>
      <c r="B833">
        <v>1740.4521484375</v>
      </c>
      <c r="C833">
        <v>7.380000501871109E-2</v>
      </c>
      <c r="D833">
        <v>7.380000501871109E-2</v>
      </c>
      <c r="E833">
        <v>54.908338173995446</v>
      </c>
    </row>
    <row r="834" spans="1:5" x14ac:dyDescent="0.3">
      <c r="A834">
        <v>9.1799999999348074</v>
      </c>
      <c r="B834">
        <v>1742.7177734375</v>
      </c>
      <c r="C834">
        <v>7.4398912489414215E-2</v>
      </c>
      <c r="D834">
        <v>7.4398912489414215E-2</v>
      </c>
      <c r="E834">
        <v>54.908510789046716</v>
      </c>
    </row>
    <row r="835" spans="1:5" x14ac:dyDescent="0.3">
      <c r="A835">
        <v>9.1899999999441206</v>
      </c>
      <c r="B835">
        <v>1745.2177734375</v>
      </c>
      <c r="C835">
        <v>7.4400000274181366E-2</v>
      </c>
      <c r="D835">
        <v>7.4400000274181366E-2</v>
      </c>
      <c r="E835">
        <v>54.908683404097985</v>
      </c>
    </row>
    <row r="836" spans="1:5" x14ac:dyDescent="0.3">
      <c r="A836">
        <v>9.1999999999534339</v>
      </c>
      <c r="B836">
        <v>1747.6396484375</v>
      </c>
      <c r="C836">
        <v>7.4400007724761963E-2</v>
      </c>
      <c r="D836">
        <v>7.4400007724761963E-2</v>
      </c>
      <c r="E836">
        <v>54.908847436080407</v>
      </c>
    </row>
    <row r="837" spans="1:5" x14ac:dyDescent="0.3">
      <c r="A837">
        <v>9.2099999999627471</v>
      </c>
      <c r="B837">
        <v>1750.096923828125</v>
      </c>
      <c r="C837">
        <v>7.4400007724761963E-2</v>
      </c>
      <c r="D837">
        <v>7.4400007724761963E-2</v>
      </c>
      <c r="E837">
        <v>54.909003540645074</v>
      </c>
    </row>
    <row r="838" spans="1:5" x14ac:dyDescent="0.3">
      <c r="A838">
        <v>9.2199999999720603</v>
      </c>
      <c r="B838">
        <v>1752.409423828125</v>
      </c>
      <c r="C838">
        <v>7.4400007724761963E-2</v>
      </c>
      <c r="D838">
        <v>7.4400007724761963E-2</v>
      </c>
      <c r="E838">
        <v>54.909183785090875</v>
      </c>
    </row>
    <row r="839" spans="1:5" x14ac:dyDescent="0.3">
      <c r="A839">
        <v>9.2299999999813735</v>
      </c>
      <c r="B839">
        <v>1754.784423828125</v>
      </c>
      <c r="C839">
        <v>7.4400007724761963E-2</v>
      </c>
      <c r="D839">
        <v>7.4400007724761963E-2</v>
      </c>
      <c r="E839">
        <v>54.909355446467828</v>
      </c>
    </row>
    <row r="840" spans="1:5" x14ac:dyDescent="0.3">
      <c r="A840">
        <v>9.2399999999906868</v>
      </c>
      <c r="B840">
        <v>1757.112548828125</v>
      </c>
      <c r="C840">
        <v>7.4400007724761963E-2</v>
      </c>
      <c r="D840">
        <v>7.4400007724761963E-2</v>
      </c>
      <c r="E840">
        <v>54.909528061519097</v>
      </c>
    </row>
    <row r="841" spans="1:5" x14ac:dyDescent="0.3">
      <c r="A841">
        <v>9.25</v>
      </c>
      <c r="B841">
        <v>1759.565673828125</v>
      </c>
      <c r="C841">
        <v>7.4998915195465088E-2</v>
      </c>
      <c r="D841">
        <v>7.4998915195465088E-2</v>
      </c>
      <c r="E841">
        <v>54.909700676570367</v>
      </c>
    </row>
    <row r="842" spans="1:5" x14ac:dyDescent="0.3">
      <c r="A842">
        <v>9.2600000000093132</v>
      </c>
      <c r="B842">
        <v>1761.971923828125</v>
      </c>
      <c r="C842">
        <v>7.4400007724761963E-2</v>
      </c>
      <c r="D842">
        <v>7.4400007724761963E-2</v>
      </c>
      <c r="E842">
        <v>54.90987233794732</v>
      </c>
    </row>
    <row r="843" spans="1:5" x14ac:dyDescent="0.3">
      <c r="A843">
        <v>9.2700000000186265</v>
      </c>
      <c r="B843">
        <v>1764.284423828125</v>
      </c>
      <c r="C843">
        <v>7.4998915195465088E-2</v>
      </c>
      <c r="D843">
        <v>7.4998915195465088E-2</v>
      </c>
      <c r="E843">
        <v>54.910036369929742</v>
      </c>
    </row>
    <row r="844" spans="1:5" x14ac:dyDescent="0.3">
      <c r="A844">
        <v>9.2800000000279397</v>
      </c>
      <c r="B844">
        <v>1766.581298828125</v>
      </c>
      <c r="C844">
        <v>7.5000002980232239E-2</v>
      </c>
      <c r="D844">
        <v>7.5000002980232239E-2</v>
      </c>
      <c r="E844">
        <v>54.910208984981011</v>
      </c>
    </row>
    <row r="845" spans="1:5" x14ac:dyDescent="0.3">
      <c r="A845">
        <v>9.2900000000372529</v>
      </c>
      <c r="B845">
        <v>1768.706298828125</v>
      </c>
      <c r="C845">
        <v>7.4401095509529114E-2</v>
      </c>
      <c r="D845">
        <v>7.4401095509529114E-2</v>
      </c>
      <c r="E845">
        <v>54.910373016963433</v>
      </c>
    </row>
    <row r="846" spans="1:5" x14ac:dyDescent="0.3">
      <c r="A846">
        <v>9.2999999999301508</v>
      </c>
      <c r="B846">
        <v>1770.706298828125</v>
      </c>
      <c r="C846">
        <v>7.5000002980232239E-2</v>
      </c>
      <c r="D846">
        <v>7.5000002980232239E-2</v>
      </c>
      <c r="E846">
        <v>54.910529419551324</v>
      </c>
    </row>
    <row r="847" spans="1:5" x14ac:dyDescent="0.3">
      <c r="A847">
        <v>9.309999999939464</v>
      </c>
      <c r="B847">
        <v>1772.706298828125</v>
      </c>
      <c r="C847">
        <v>7.5000002980232239E-2</v>
      </c>
      <c r="D847">
        <v>7.5000002980232239E-2</v>
      </c>
      <c r="E847">
        <v>54.910693451533746</v>
      </c>
    </row>
    <row r="848" spans="1:5" x14ac:dyDescent="0.3">
      <c r="A848">
        <v>9.3199999999487773</v>
      </c>
      <c r="B848">
        <v>1774.846923828125</v>
      </c>
      <c r="C848">
        <v>7.5000002980232239E-2</v>
      </c>
      <c r="D848">
        <v>7.5000002980232239E-2</v>
      </c>
      <c r="E848">
        <v>54.910857483516168</v>
      </c>
    </row>
    <row r="849" spans="1:5" x14ac:dyDescent="0.3">
      <c r="A849">
        <v>9.3299999999580905</v>
      </c>
      <c r="B849">
        <v>1776.956298828125</v>
      </c>
      <c r="C849">
        <v>7.5000002980232239E-2</v>
      </c>
      <c r="D849">
        <v>7.5000002980232239E-2</v>
      </c>
      <c r="E849">
        <v>54.911021515498589</v>
      </c>
    </row>
    <row r="850" spans="1:5" x14ac:dyDescent="0.3">
      <c r="A850">
        <v>9.3399999999674037</v>
      </c>
      <c r="B850">
        <v>1779.050048828125</v>
      </c>
      <c r="C850">
        <v>7.5000002980232239E-2</v>
      </c>
      <c r="D850">
        <v>7.5000002980232239E-2</v>
      </c>
      <c r="E850">
        <v>54.911185547481011</v>
      </c>
    </row>
    <row r="851" spans="1:5" x14ac:dyDescent="0.3">
      <c r="A851">
        <v>9.3499999999767169</v>
      </c>
      <c r="B851">
        <v>1781.112548828125</v>
      </c>
      <c r="C851">
        <v>7.5000002980232239E-2</v>
      </c>
      <c r="D851">
        <v>7.5000002980232239E-2</v>
      </c>
      <c r="E851">
        <v>54.911357208857964</v>
      </c>
    </row>
    <row r="852" spans="1:5" x14ac:dyDescent="0.3">
      <c r="A852">
        <v>9.3599999999860302</v>
      </c>
      <c r="B852">
        <v>1783.237548828125</v>
      </c>
      <c r="C852">
        <v>7.5000002980232239E-2</v>
      </c>
      <c r="D852">
        <v>7.5000002980232239E-2</v>
      </c>
      <c r="E852">
        <v>54.911521240840386</v>
      </c>
    </row>
    <row r="853" spans="1:5" x14ac:dyDescent="0.3">
      <c r="A853">
        <v>9.3699999999953434</v>
      </c>
      <c r="B853">
        <v>1785.550048828125</v>
      </c>
      <c r="C853">
        <v>7.5598910450935364E-2</v>
      </c>
      <c r="D853">
        <v>7.5598910450935364E-2</v>
      </c>
      <c r="E853">
        <v>54.911677643428277</v>
      </c>
    </row>
    <row r="854" spans="1:5" x14ac:dyDescent="0.3">
      <c r="A854">
        <v>9.3800000000046566</v>
      </c>
      <c r="B854">
        <v>1787.753173828125</v>
      </c>
      <c r="C854">
        <v>7.5599998235702515E-2</v>
      </c>
      <c r="D854">
        <v>7.5599998235702515E-2</v>
      </c>
      <c r="E854">
        <v>54.911833092341851</v>
      </c>
    </row>
    <row r="855" spans="1:5" x14ac:dyDescent="0.3">
      <c r="A855">
        <v>9.3900000000139698</v>
      </c>
      <c r="B855">
        <v>1789.956298828125</v>
      </c>
      <c r="C855">
        <v>7.5600005686283112E-2</v>
      </c>
      <c r="D855">
        <v>7.5600005686283112E-2</v>
      </c>
      <c r="E855">
        <v>54.912005707393121</v>
      </c>
    </row>
    <row r="856" spans="1:5" x14ac:dyDescent="0.3">
      <c r="A856">
        <v>9.4000000000232831</v>
      </c>
      <c r="B856">
        <v>1792.362548828125</v>
      </c>
      <c r="C856">
        <v>7.5600005686283112E-2</v>
      </c>
      <c r="D856">
        <v>7.5600005686283112E-2</v>
      </c>
      <c r="E856">
        <v>54.91217832244439</v>
      </c>
    </row>
    <row r="857" spans="1:5" x14ac:dyDescent="0.3">
      <c r="A857">
        <v>9.4100000000325963</v>
      </c>
      <c r="B857">
        <v>1794.737548828125</v>
      </c>
      <c r="C857">
        <v>7.5600005686283112E-2</v>
      </c>
      <c r="D857">
        <v>7.5600005686283112E-2</v>
      </c>
      <c r="E857">
        <v>54.912349983821343</v>
      </c>
    </row>
    <row r="858" spans="1:5" x14ac:dyDescent="0.3">
      <c r="A858">
        <v>9.4200000000419095</v>
      </c>
      <c r="B858">
        <v>1797.143798828125</v>
      </c>
      <c r="C858">
        <v>7.6198913156986237E-2</v>
      </c>
      <c r="D858">
        <v>7.6198913156986237E-2</v>
      </c>
      <c r="E858">
        <v>54.912514015803765</v>
      </c>
    </row>
    <row r="859" spans="1:5" x14ac:dyDescent="0.3">
      <c r="A859">
        <v>9.4299999999348074</v>
      </c>
      <c r="B859">
        <v>1799.503173828125</v>
      </c>
      <c r="C859">
        <v>7.5600005686283112E-2</v>
      </c>
      <c r="D859">
        <v>7.5600005686283112E-2</v>
      </c>
      <c r="E859">
        <v>54.912678047786187</v>
      </c>
    </row>
    <row r="860" spans="1:5" x14ac:dyDescent="0.3">
      <c r="A860">
        <v>9.4399999999441206</v>
      </c>
      <c r="B860">
        <v>1801.862548828125</v>
      </c>
      <c r="C860">
        <v>7.5600005686283112E-2</v>
      </c>
      <c r="D860">
        <v>7.5600005686283112E-2</v>
      </c>
      <c r="E860">
        <v>54.912850662837457</v>
      </c>
    </row>
    <row r="861" spans="1:5" x14ac:dyDescent="0.3">
      <c r="A861">
        <v>9.4499999999534339</v>
      </c>
      <c r="B861">
        <v>1804.096923828125</v>
      </c>
      <c r="C861">
        <v>7.5600005686283112E-2</v>
      </c>
      <c r="D861">
        <v>7.5600005686283112E-2</v>
      </c>
      <c r="E861">
        <v>54.913023277888726</v>
      </c>
    </row>
    <row r="862" spans="1:5" x14ac:dyDescent="0.3">
      <c r="A862">
        <v>9.4599999999627471</v>
      </c>
      <c r="B862">
        <v>1806.346923828125</v>
      </c>
      <c r="C862">
        <v>7.6198913156986237E-2</v>
      </c>
      <c r="D862">
        <v>7.6198913156986237E-2</v>
      </c>
      <c r="E862">
        <v>54.913187309871148</v>
      </c>
    </row>
    <row r="863" spans="1:5" x14ac:dyDescent="0.3">
      <c r="A863">
        <v>9.4699999999720603</v>
      </c>
      <c r="B863">
        <v>1808.550048828125</v>
      </c>
      <c r="C863">
        <v>7.6200000941753387E-2</v>
      </c>
      <c r="D863">
        <v>7.6200000941753387E-2</v>
      </c>
      <c r="E863">
        <v>54.913358971248101</v>
      </c>
    </row>
    <row r="864" spans="1:5" x14ac:dyDescent="0.3">
      <c r="A864">
        <v>9.4799999999813735</v>
      </c>
      <c r="B864">
        <v>1810.846923828125</v>
      </c>
      <c r="C864">
        <v>7.5601093471050262E-2</v>
      </c>
      <c r="D864">
        <v>7.5601093471050262E-2</v>
      </c>
      <c r="E864">
        <v>54.913531586299371</v>
      </c>
    </row>
    <row r="865" spans="1:5" x14ac:dyDescent="0.3">
      <c r="A865">
        <v>9.4899999999906868</v>
      </c>
      <c r="B865">
        <v>1813.143798828125</v>
      </c>
      <c r="C865">
        <v>7.6200000941753387E-2</v>
      </c>
      <c r="D865">
        <v>7.6200000941753387E-2</v>
      </c>
      <c r="E865">
        <v>54.913711830745171</v>
      </c>
    </row>
    <row r="866" spans="1:5" x14ac:dyDescent="0.3">
      <c r="A866">
        <v>9.5</v>
      </c>
      <c r="B866">
        <v>1815.284423828125</v>
      </c>
      <c r="C866">
        <v>7.5601093471050262E-2</v>
      </c>
      <c r="D866">
        <v>7.5601093471050262E-2</v>
      </c>
      <c r="E866">
        <v>54.913875862727593</v>
      </c>
    </row>
    <row r="867" spans="1:5" x14ac:dyDescent="0.3">
      <c r="A867">
        <v>9.5100000000093132</v>
      </c>
      <c r="B867">
        <v>1817.393798828125</v>
      </c>
      <c r="C867">
        <v>7.6798908412456512E-2</v>
      </c>
      <c r="D867">
        <v>7.6798908412456512E-2</v>
      </c>
      <c r="E867">
        <v>54.914039894710015</v>
      </c>
    </row>
    <row r="868" spans="1:5" x14ac:dyDescent="0.3">
      <c r="A868">
        <v>9.5200000000186265</v>
      </c>
      <c r="B868">
        <v>1819.596923828125</v>
      </c>
      <c r="C868">
        <v>7.680000364780426E-2</v>
      </c>
      <c r="D868">
        <v>7.680000364780426E-2</v>
      </c>
      <c r="E868">
        <v>54.914203926692437</v>
      </c>
    </row>
    <row r="869" spans="1:5" x14ac:dyDescent="0.3">
      <c r="A869">
        <v>9.5300000000279397</v>
      </c>
      <c r="B869">
        <v>1821.862548828125</v>
      </c>
      <c r="C869">
        <v>7.680000364780426E-2</v>
      </c>
      <c r="D869">
        <v>7.680000364780426E-2</v>
      </c>
      <c r="E869">
        <v>54.914376541743707</v>
      </c>
    </row>
    <row r="870" spans="1:5" x14ac:dyDescent="0.3">
      <c r="A870">
        <v>9.5400000000372529</v>
      </c>
      <c r="B870">
        <v>1824.065673828125</v>
      </c>
      <c r="C870">
        <v>7.680000364780426E-2</v>
      </c>
      <c r="D870">
        <v>7.680000364780426E-2</v>
      </c>
      <c r="E870">
        <v>54.914540573726129</v>
      </c>
    </row>
    <row r="871" spans="1:5" x14ac:dyDescent="0.3">
      <c r="A871">
        <v>9.5499999999301508</v>
      </c>
      <c r="B871">
        <v>1826.315673828125</v>
      </c>
      <c r="C871">
        <v>7.680000364780426E-2</v>
      </c>
      <c r="D871">
        <v>7.680000364780426E-2</v>
      </c>
      <c r="E871">
        <v>54.914688393245171</v>
      </c>
    </row>
    <row r="872" spans="1:5" x14ac:dyDescent="0.3">
      <c r="A872">
        <v>9.559999999939464</v>
      </c>
      <c r="B872">
        <v>1828.612548828125</v>
      </c>
      <c r="C872">
        <v>7.680000364780426E-2</v>
      </c>
      <c r="D872">
        <v>7.680000364780426E-2</v>
      </c>
      <c r="E872">
        <v>54.914860054622125</v>
      </c>
    </row>
    <row r="873" spans="1:5" x14ac:dyDescent="0.3">
      <c r="A873">
        <v>9.5699999999487773</v>
      </c>
      <c r="B873">
        <v>1830.690673828125</v>
      </c>
      <c r="C873">
        <v>7.680000364780426E-2</v>
      </c>
      <c r="D873">
        <v>7.680000364780426E-2</v>
      </c>
      <c r="E873">
        <v>54.915032669673394</v>
      </c>
    </row>
    <row r="874" spans="1:5" x14ac:dyDescent="0.3">
      <c r="A874">
        <v>9.5799999999580905</v>
      </c>
      <c r="B874">
        <v>1832.815673828125</v>
      </c>
      <c r="C874">
        <v>7.680000364780426E-2</v>
      </c>
      <c r="D874">
        <v>7.680000364780426E-2</v>
      </c>
      <c r="E874">
        <v>54.915196701655816</v>
      </c>
    </row>
    <row r="875" spans="1:5" x14ac:dyDescent="0.3">
      <c r="A875">
        <v>9.5899999999674037</v>
      </c>
      <c r="B875">
        <v>1834.987548828125</v>
      </c>
      <c r="C875">
        <v>7.680000364780426E-2</v>
      </c>
      <c r="D875">
        <v>7.680000364780426E-2</v>
      </c>
      <c r="E875">
        <v>54.915360733638238</v>
      </c>
    </row>
    <row r="876" spans="1:5" x14ac:dyDescent="0.3">
      <c r="A876">
        <v>9.5999999999767169</v>
      </c>
      <c r="B876">
        <v>1837.315673828125</v>
      </c>
      <c r="C876">
        <v>7.680000364780426E-2</v>
      </c>
      <c r="D876">
        <v>7.680000364780426E-2</v>
      </c>
      <c r="E876">
        <v>54.91552476562066</v>
      </c>
    </row>
    <row r="877" spans="1:5" x14ac:dyDescent="0.3">
      <c r="A877">
        <v>9.6099999999860302</v>
      </c>
      <c r="B877">
        <v>1839.596923828125</v>
      </c>
      <c r="C877">
        <v>7.7398911118507385E-2</v>
      </c>
      <c r="D877">
        <v>7.7398911118507385E-2</v>
      </c>
      <c r="E877">
        <v>54.915688797603082</v>
      </c>
    </row>
    <row r="878" spans="1:5" x14ac:dyDescent="0.3">
      <c r="A878">
        <v>9.6199999999953434</v>
      </c>
      <c r="B878">
        <v>1841.862548828125</v>
      </c>
      <c r="C878">
        <v>7.7399998903274536E-2</v>
      </c>
      <c r="D878">
        <v>7.7399998903274536E-2</v>
      </c>
      <c r="E878">
        <v>54.915861412654351</v>
      </c>
    </row>
    <row r="879" spans="1:5" x14ac:dyDescent="0.3">
      <c r="A879">
        <v>9.6300000000046566</v>
      </c>
      <c r="B879">
        <v>1844.034423828125</v>
      </c>
      <c r="C879">
        <v>7.7400006353855133E-2</v>
      </c>
      <c r="D879">
        <v>7.7400006353855133E-2</v>
      </c>
      <c r="E879">
        <v>54.916025444636773</v>
      </c>
    </row>
    <row r="880" spans="1:5" x14ac:dyDescent="0.3">
      <c r="A880">
        <v>9.6400000000139698</v>
      </c>
      <c r="B880">
        <v>1846.284423828125</v>
      </c>
      <c r="C880">
        <v>7.7400006353855133E-2</v>
      </c>
      <c r="D880">
        <v>7.7400006353855133E-2</v>
      </c>
      <c r="E880">
        <v>54.916180893550347</v>
      </c>
    </row>
    <row r="881" spans="1:5" x14ac:dyDescent="0.3">
      <c r="A881">
        <v>9.6500000000232831</v>
      </c>
      <c r="B881">
        <v>1848.565673828125</v>
      </c>
      <c r="C881">
        <v>7.7400006353855133E-2</v>
      </c>
      <c r="D881">
        <v>7.7400006353855133E-2</v>
      </c>
      <c r="E881">
        <v>54.916344925532769</v>
      </c>
    </row>
    <row r="882" spans="1:5" x14ac:dyDescent="0.3">
      <c r="A882">
        <v>9.6600000000325963</v>
      </c>
      <c r="B882">
        <v>1850.846923828125</v>
      </c>
      <c r="C882">
        <v>7.7400006353855133E-2</v>
      </c>
      <c r="D882">
        <v>7.7400006353855133E-2</v>
      </c>
      <c r="E882">
        <v>54.916517540584039</v>
      </c>
    </row>
    <row r="883" spans="1:5" x14ac:dyDescent="0.3">
      <c r="A883">
        <v>9.6700000000419095</v>
      </c>
      <c r="B883">
        <v>1853.268798828125</v>
      </c>
      <c r="C883">
        <v>7.7400006353855133E-2</v>
      </c>
      <c r="D883">
        <v>7.7400006353855133E-2</v>
      </c>
      <c r="E883">
        <v>54.916681572566461</v>
      </c>
    </row>
    <row r="884" spans="1:5" x14ac:dyDescent="0.3">
      <c r="A884">
        <v>9.6799999999348074</v>
      </c>
      <c r="B884">
        <v>1855.784423828125</v>
      </c>
      <c r="C884">
        <v>7.7998913824558258E-2</v>
      </c>
      <c r="D884">
        <v>7.7998913824558258E-2</v>
      </c>
      <c r="E884">
        <v>54.91685418761773</v>
      </c>
    </row>
    <row r="885" spans="1:5" x14ac:dyDescent="0.3">
      <c r="A885">
        <v>9.6899999999441206</v>
      </c>
      <c r="B885">
        <v>1858.143798828125</v>
      </c>
      <c r="C885">
        <v>7.7400006353855133E-2</v>
      </c>
      <c r="D885">
        <v>7.7400006353855133E-2</v>
      </c>
      <c r="E885">
        <v>54.917025848994683</v>
      </c>
    </row>
    <row r="886" spans="1:5" x14ac:dyDescent="0.3">
      <c r="A886">
        <v>9.6999999999534339</v>
      </c>
      <c r="B886">
        <v>1860.596923828125</v>
      </c>
      <c r="C886">
        <v>7.7998913824558258E-2</v>
      </c>
      <c r="D886">
        <v>7.7998913824558258E-2</v>
      </c>
      <c r="E886">
        <v>54.917198464045953</v>
      </c>
    </row>
    <row r="887" spans="1:5" x14ac:dyDescent="0.3">
      <c r="A887">
        <v>9.7099999999627471</v>
      </c>
      <c r="B887">
        <v>1862.987548828125</v>
      </c>
      <c r="C887">
        <v>7.8000001609325409E-2</v>
      </c>
      <c r="D887">
        <v>7.8000001609325409E-2</v>
      </c>
      <c r="E887">
        <v>54.917371079097222</v>
      </c>
    </row>
    <row r="888" spans="1:5" x14ac:dyDescent="0.3">
      <c r="A888">
        <v>9.7199999999720603</v>
      </c>
      <c r="B888">
        <v>1865.393798828125</v>
      </c>
      <c r="C888">
        <v>7.8598909080028534E-2</v>
      </c>
      <c r="D888">
        <v>7.8598909080028534E-2</v>
      </c>
      <c r="E888">
        <v>54.917542740474175</v>
      </c>
    </row>
    <row r="889" spans="1:5" x14ac:dyDescent="0.3">
      <c r="A889">
        <v>9.7299999999813735</v>
      </c>
      <c r="B889">
        <v>1867.690673828125</v>
      </c>
      <c r="C889">
        <v>7.8003816306591034E-2</v>
      </c>
      <c r="D889">
        <v>7.8003816306591034E-2</v>
      </c>
      <c r="E889">
        <v>54.917699143062066</v>
      </c>
    </row>
    <row r="890" spans="1:5" x14ac:dyDescent="0.3">
      <c r="A890">
        <v>9.7399999999906868</v>
      </c>
      <c r="B890">
        <v>1870.034423828125</v>
      </c>
      <c r="C890">
        <v>7.8000016510486603E-2</v>
      </c>
      <c r="D890">
        <v>7.8000016510486603E-2</v>
      </c>
      <c r="E890">
        <v>54.917879387507867</v>
      </c>
    </row>
    <row r="891" spans="1:5" x14ac:dyDescent="0.3">
      <c r="A891">
        <v>9.75</v>
      </c>
      <c r="B891">
        <v>1872.409423828125</v>
      </c>
      <c r="C891">
        <v>7.8000001609325409E-2</v>
      </c>
      <c r="D891">
        <v>7.8000001609325409E-2</v>
      </c>
      <c r="E891">
        <v>54.918043419490289</v>
      </c>
    </row>
    <row r="892" spans="1:5" x14ac:dyDescent="0.3">
      <c r="A892">
        <v>9.7600000000093132</v>
      </c>
      <c r="B892">
        <v>1874.518798828125</v>
      </c>
      <c r="C892">
        <v>7.8598909080028534E-2</v>
      </c>
      <c r="D892">
        <v>7.8598909080028534E-2</v>
      </c>
      <c r="E892">
        <v>54.918207451472711</v>
      </c>
    </row>
    <row r="893" spans="1:5" x14ac:dyDescent="0.3">
      <c r="A893">
        <v>9.7700000000186265</v>
      </c>
      <c r="B893">
        <v>1876.831298828125</v>
      </c>
      <c r="C893">
        <v>7.8599996864795685E-2</v>
      </c>
      <c r="D893">
        <v>7.8599996864795685E-2</v>
      </c>
      <c r="E893">
        <v>54.918371483455132</v>
      </c>
    </row>
    <row r="894" spans="1:5" x14ac:dyDescent="0.3">
      <c r="A894">
        <v>9.7800000000279397</v>
      </c>
      <c r="B894">
        <v>1878.862548828125</v>
      </c>
      <c r="C894">
        <v>7.8600004315376282E-2</v>
      </c>
      <c r="D894">
        <v>7.8600004315376282E-2</v>
      </c>
      <c r="E894">
        <v>54.918535515437554</v>
      </c>
    </row>
    <row r="895" spans="1:5" x14ac:dyDescent="0.3">
      <c r="A895">
        <v>9.7900000000372529</v>
      </c>
      <c r="B895">
        <v>1880.987548828125</v>
      </c>
      <c r="C895">
        <v>7.8600004315376282E-2</v>
      </c>
      <c r="D895">
        <v>7.8600004315376282E-2</v>
      </c>
      <c r="E895">
        <v>54.918699547419976</v>
      </c>
    </row>
    <row r="896" spans="1:5" x14ac:dyDescent="0.3">
      <c r="A896">
        <v>9.7999999999301508</v>
      </c>
      <c r="B896">
        <v>1883.143798828125</v>
      </c>
      <c r="C896">
        <v>7.9198911786079407E-2</v>
      </c>
      <c r="D896">
        <v>7.9198911786079407E-2</v>
      </c>
      <c r="E896">
        <v>54.918863579402398</v>
      </c>
    </row>
    <row r="897" spans="1:5" x14ac:dyDescent="0.3">
      <c r="A897">
        <v>9.809999999939464</v>
      </c>
      <c r="B897">
        <v>1885.315673828125</v>
      </c>
      <c r="C897">
        <v>7.8600004315376282E-2</v>
      </c>
      <c r="D897">
        <v>7.8600004315376282E-2</v>
      </c>
      <c r="E897">
        <v>54.91902761138482</v>
      </c>
    </row>
    <row r="898" spans="1:5" x14ac:dyDescent="0.3">
      <c r="A898">
        <v>9.8199999999487773</v>
      </c>
      <c r="B898">
        <v>1887.284423828125</v>
      </c>
      <c r="C898">
        <v>7.9198911786079407E-2</v>
      </c>
      <c r="D898">
        <v>7.9198911786079407E-2</v>
      </c>
      <c r="E898">
        <v>54.919184013972711</v>
      </c>
    </row>
    <row r="899" spans="1:5" x14ac:dyDescent="0.3">
      <c r="A899">
        <v>9.8299999999580905</v>
      </c>
      <c r="B899">
        <v>1889.409423828125</v>
      </c>
      <c r="C899">
        <v>7.9199999570846558E-2</v>
      </c>
      <c r="D899">
        <v>7.9199999570846558E-2</v>
      </c>
      <c r="E899">
        <v>54.919348045955132</v>
      </c>
    </row>
    <row r="900" spans="1:5" x14ac:dyDescent="0.3">
      <c r="A900">
        <v>9.8399999999674037</v>
      </c>
      <c r="B900">
        <v>1891.487548828125</v>
      </c>
      <c r="C900">
        <v>7.9798907041549683E-2</v>
      </c>
      <c r="D900">
        <v>7.9798907041549683E-2</v>
      </c>
      <c r="E900">
        <v>54.919512077937554</v>
      </c>
    </row>
    <row r="901" spans="1:5" x14ac:dyDescent="0.3">
      <c r="A901">
        <v>9.8499999999767169</v>
      </c>
      <c r="B901">
        <v>1893.612548828125</v>
      </c>
      <c r="C901">
        <v>7.9203814268112183E-2</v>
      </c>
      <c r="D901">
        <v>7.9203814268112183E-2</v>
      </c>
      <c r="E901">
        <v>54.919683739314507</v>
      </c>
    </row>
    <row r="902" spans="1:5" x14ac:dyDescent="0.3">
      <c r="A902">
        <v>9.8599999999860302</v>
      </c>
      <c r="B902">
        <v>1895.831298828125</v>
      </c>
      <c r="C902">
        <v>7.9200014472007751E-2</v>
      </c>
      <c r="D902">
        <v>7.9200014472007751E-2</v>
      </c>
      <c r="E902">
        <v>54.919856354365777</v>
      </c>
    </row>
    <row r="903" spans="1:5" x14ac:dyDescent="0.3">
      <c r="A903">
        <v>9.8699999999953434</v>
      </c>
      <c r="B903">
        <v>1898.081298828125</v>
      </c>
      <c r="C903">
        <v>7.9798921942710876E-2</v>
      </c>
      <c r="D903">
        <v>7.9798921942710876E-2</v>
      </c>
      <c r="E903">
        <v>54.920020386348199</v>
      </c>
    </row>
    <row r="904" spans="1:5" x14ac:dyDescent="0.3">
      <c r="A904">
        <v>9.8800000000046566</v>
      </c>
      <c r="B904">
        <v>1900.425048828125</v>
      </c>
      <c r="C904">
        <v>7.980000227689743E-2</v>
      </c>
      <c r="D904">
        <v>7.980000227689743E-2</v>
      </c>
      <c r="E904">
        <v>54.920193001399468</v>
      </c>
    </row>
    <row r="905" spans="1:5" x14ac:dyDescent="0.3">
      <c r="A905">
        <v>9.8900000000139698</v>
      </c>
      <c r="B905">
        <v>1902.753173828125</v>
      </c>
      <c r="C905">
        <v>7.980000227689743E-2</v>
      </c>
      <c r="D905">
        <v>7.980000227689743E-2</v>
      </c>
      <c r="E905">
        <v>54.920364662776421</v>
      </c>
    </row>
    <row r="906" spans="1:5" x14ac:dyDescent="0.3">
      <c r="A906">
        <v>9.9000000000232831</v>
      </c>
      <c r="B906">
        <v>1904.987548828125</v>
      </c>
      <c r="C906">
        <v>7.980000227689743E-2</v>
      </c>
      <c r="D906">
        <v>7.980000227689743E-2</v>
      </c>
      <c r="E906">
        <v>54.920537277827691</v>
      </c>
    </row>
    <row r="907" spans="1:5" x14ac:dyDescent="0.3">
      <c r="A907">
        <v>9.9100000000325963</v>
      </c>
      <c r="B907">
        <v>1907.237548828125</v>
      </c>
      <c r="C907">
        <v>7.980000227689743E-2</v>
      </c>
      <c r="D907">
        <v>7.980000227689743E-2</v>
      </c>
      <c r="E907">
        <v>54.920701309810113</v>
      </c>
    </row>
    <row r="908" spans="1:5" x14ac:dyDescent="0.3">
      <c r="A908">
        <v>9.9200000000419095</v>
      </c>
      <c r="B908">
        <v>1909.581298828125</v>
      </c>
      <c r="C908">
        <v>7.980000227689743E-2</v>
      </c>
      <c r="D908">
        <v>7.980000227689743E-2</v>
      </c>
      <c r="E908">
        <v>54.920865341792535</v>
      </c>
    </row>
    <row r="909" spans="1:5" x14ac:dyDescent="0.3">
      <c r="A909">
        <v>9.9299999999348074</v>
      </c>
      <c r="B909">
        <v>1911.831298828125</v>
      </c>
      <c r="C909">
        <v>7.980000227689743E-2</v>
      </c>
      <c r="D909">
        <v>7.980000227689743E-2</v>
      </c>
      <c r="E909">
        <v>54.921045586238336</v>
      </c>
    </row>
    <row r="910" spans="1:5" x14ac:dyDescent="0.3">
      <c r="A910">
        <v>9.9399999999441206</v>
      </c>
      <c r="B910">
        <v>1914.206298828125</v>
      </c>
      <c r="C910">
        <v>8.0398909747600555E-2</v>
      </c>
      <c r="D910">
        <v>8.0398909747600555E-2</v>
      </c>
      <c r="E910">
        <v>54.921209618220757</v>
      </c>
    </row>
    <row r="911" spans="1:5" x14ac:dyDescent="0.3">
      <c r="A911">
        <v>9.9499999999534339</v>
      </c>
      <c r="B911">
        <v>1916.518798828125</v>
      </c>
      <c r="C911">
        <v>7.980000227689743E-2</v>
      </c>
      <c r="D911">
        <v>7.980000227689743E-2</v>
      </c>
      <c r="E911">
        <v>54.921390816340875</v>
      </c>
    </row>
    <row r="912" spans="1:5" x14ac:dyDescent="0.3">
      <c r="A912">
        <v>9.9599999999627471</v>
      </c>
      <c r="B912">
        <v>1918.956298828125</v>
      </c>
      <c r="C912">
        <v>8.0398909747600555E-2</v>
      </c>
      <c r="D912">
        <v>8.0398909747600555E-2</v>
      </c>
      <c r="E912">
        <v>54.921554848323296</v>
      </c>
    </row>
    <row r="913" spans="1:5" x14ac:dyDescent="0.3">
      <c r="A913">
        <v>9.9699999999720603</v>
      </c>
      <c r="B913">
        <v>1921.143798828125</v>
      </c>
      <c r="C913">
        <v>8.0399997532367706E-2</v>
      </c>
      <c r="D913">
        <v>8.0399997532367706E-2</v>
      </c>
      <c r="E913">
        <v>54.921718880305718</v>
      </c>
    </row>
    <row r="914" spans="1:5" x14ac:dyDescent="0.3">
      <c r="A914">
        <v>9.9799999999813735</v>
      </c>
      <c r="B914">
        <v>1923.346923828125</v>
      </c>
      <c r="C914">
        <v>8.0400004982948303E-2</v>
      </c>
      <c r="D914">
        <v>8.0400004982948303E-2</v>
      </c>
      <c r="E914">
        <v>54.92188291228814</v>
      </c>
    </row>
    <row r="915" spans="1:5" x14ac:dyDescent="0.3">
      <c r="A915">
        <v>9.9899999999906868</v>
      </c>
      <c r="B915">
        <v>1925.550048828125</v>
      </c>
      <c r="C915">
        <v>8.0400004982948303E-2</v>
      </c>
      <c r="D915">
        <v>8.0400004982948303E-2</v>
      </c>
      <c r="E915">
        <v>54.92205552733941</v>
      </c>
    </row>
    <row r="916" spans="1:5" x14ac:dyDescent="0.3">
      <c r="A916">
        <v>10</v>
      </c>
      <c r="B916">
        <v>1927.800048828125</v>
      </c>
      <c r="C916">
        <v>8.0400004982948303E-2</v>
      </c>
      <c r="D916">
        <v>8.0400004982948303E-2</v>
      </c>
      <c r="E916">
        <v>54.922219559321832</v>
      </c>
    </row>
    <row r="917" spans="1:5" x14ac:dyDescent="0.3">
      <c r="A917">
        <v>10.010000000009313</v>
      </c>
      <c r="B917">
        <v>1930.050048828125</v>
      </c>
      <c r="C917">
        <v>8.0998912453651428E-2</v>
      </c>
      <c r="D917">
        <v>8.0998912453651428E-2</v>
      </c>
      <c r="E917">
        <v>54.922366425166558</v>
      </c>
    </row>
    <row r="918" spans="1:5" x14ac:dyDescent="0.3">
      <c r="A918">
        <v>10.020000000018626</v>
      </c>
      <c r="B918">
        <v>1932.221923828125</v>
      </c>
      <c r="C918">
        <v>8.0400004982948303E-2</v>
      </c>
      <c r="D918">
        <v>8.0400004982948303E-2</v>
      </c>
      <c r="E918">
        <v>54.922522827754449</v>
      </c>
    </row>
    <row r="919" spans="1:5" x14ac:dyDescent="0.3">
      <c r="A919">
        <v>10.03000000002794</v>
      </c>
      <c r="B919">
        <v>1934.534423828125</v>
      </c>
      <c r="C919">
        <v>8.1597819924354553E-2</v>
      </c>
      <c r="D919">
        <v>8.1597819924354553E-2</v>
      </c>
      <c r="E919">
        <v>54.922694489131402</v>
      </c>
    </row>
    <row r="920" spans="1:5" x14ac:dyDescent="0.3">
      <c r="A920">
        <v>10.040000000037253</v>
      </c>
      <c r="B920">
        <v>1936.675048828125</v>
      </c>
      <c r="C920">
        <v>8.1002727150917053E-2</v>
      </c>
      <c r="D920">
        <v>8.1002727150917053E-2</v>
      </c>
      <c r="E920">
        <v>54.92285947478814</v>
      </c>
    </row>
    <row r="921" spans="1:5" x14ac:dyDescent="0.3">
      <c r="A921">
        <v>10.049999999930151</v>
      </c>
      <c r="B921">
        <v>1938.831298828125</v>
      </c>
      <c r="C921">
        <v>8.1000015139579773E-2</v>
      </c>
      <c r="D921">
        <v>8.1000015139579773E-2</v>
      </c>
      <c r="E921">
        <v>54.923023506770562</v>
      </c>
    </row>
    <row r="922" spans="1:5" x14ac:dyDescent="0.3">
      <c r="A922">
        <v>10.059999999939464</v>
      </c>
      <c r="B922">
        <v>1940.925048828125</v>
      </c>
      <c r="C922">
        <v>8.1000007688999176E-2</v>
      </c>
      <c r="D922">
        <v>8.1000007688999176E-2</v>
      </c>
      <c r="E922">
        <v>54.923195168147515</v>
      </c>
    </row>
    <row r="923" spans="1:5" x14ac:dyDescent="0.3">
      <c r="A923">
        <v>10.069999999948777</v>
      </c>
      <c r="B923">
        <v>1943.018798828125</v>
      </c>
      <c r="C923">
        <v>8.1000007688999176E-2</v>
      </c>
      <c r="D923">
        <v>8.1000007688999176E-2</v>
      </c>
      <c r="E923">
        <v>54.923351570735406</v>
      </c>
    </row>
    <row r="924" spans="1:5" x14ac:dyDescent="0.3">
      <c r="A924">
        <v>10.07999999995809</v>
      </c>
      <c r="B924">
        <v>1945.190673828125</v>
      </c>
      <c r="C924">
        <v>8.1598915159702301E-2</v>
      </c>
      <c r="D924">
        <v>8.1598915159702301E-2</v>
      </c>
      <c r="E924">
        <v>54.923515602717828</v>
      </c>
    </row>
    <row r="925" spans="1:5" x14ac:dyDescent="0.3">
      <c r="A925">
        <v>10.089999999967404</v>
      </c>
      <c r="B925">
        <v>1947.378173828125</v>
      </c>
      <c r="C925">
        <v>8.2197822630405426E-2</v>
      </c>
      <c r="D925">
        <v>8.2197822630405426E-2</v>
      </c>
      <c r="E925">
        <v>54.923695847163629</v>
      </c>
    </row>
    <row r="926" spans="1:5" x14ac:dyDescent="0.3">
      <c r="A926">
        <v>10.099999999976717</v>
      </c>
      <c r="B926">
        <v>1949.550048828125</v>
      </c>
      <c r="C926">
        <v>8.1602729856967926E-2</v>
      </c>
      <c r="D926">
        <v>8.1602729856967926E-2</v>
      </c>
      <c r="E926">
        <v>54.92385987914605</v>
      </c>
    </row>
    <row r="927" spans="1:5" x14ac:dyDescent="0.3">
      <c r="A927">
        <v>10.10999999998603</v>
      </c>
      <c r="B927">
        <v>1951.878173828125</v>
      </c>
      <c r="C927">
        <v>8.1600017845630646E-2</v>
      </c>
      <c r="D927">
        <v>8.1600017845630646E-2</v>
      </c>
      <c r="E927">
        <v>54.92403249419732</v>
      </c>
    </row>
    <row r="928" spans="1:5" x14ac:dyDescent="0.3">
      <c r="A928">
        <v>10.119999999995343</v>
      </c>
      <c r="B928">
        <v>1954.221923828125</v>
      </c>
      <c r="C928">
        <v>8.1600002944469452E-2</v>
      </c>
      <c r="D928">
        <v>8.1600002944469452E-2</v>
      </c>
      <c r="E928">
        <v>54.924204155574273</v>
      </c>
    </row>
    <row r="929" spans="1:5" x14ac:dyDescent="0.3">
      <c r="A929">
        <v>10.130000000004657</v>
      </c>
      <c r="B929">
        <v>1956.440673828125</v>
      </c>
      <c r="C929">
        <v>8.2797817885875702E-2</v>
      </c>
      <c r="D929">
        <v>8.2797817885875702E-2</v>
      </c>
      <c r="E929">
        <v>54.924376770625543</v>
      </c>
    </row>
    <row r="930" spans="1:5" x14ac:dyDescent="0.3">
      <c r="A930">
        <v>10.14000000001397</v>
      </c>
      <c r="B930">
        <v>1958.768798828125</v>
      </c>
      <c r="C930">
        <v>8.2202725112438202E-2</v>
      </c>
      <c r="D930">
        <v>8.2202725112438202E-2</v>
      </c>
      <c r="E930">
        <v>54.924549385676812</v>
      </c>
    </row>
    <row r="931" spans="1:5" x14ac:dyDescent="0.3">
      <c r="A931">
        <v>10.150000000023283</v>
      </c>
      <c r="B931">
        <v>1960.987548828125</v>
      </c>
      <c r="C931">
        <v>8.2200013101100922E-2</v>
      </c>
      <c r="D931">
        <v>8.2200013101100922E-2</v>
      </c>
      <c r="E931">
        <v>54.924721047053765</v>
      </c>
    </row>
    <row r="932" spans="1:5" x14ac:dyDescent="0.3">
      <c r="A932">
        <v>10.160000000032596</v>
      </c>
      <c r="B932">
        <v>1963.221923828125</v>
      </c>
      <c r="C932">
        <v>8.2200005650520325E-2</v>
      </c>
      <c r="D932">
        <v>8.2200005650520325E-2</v>
      </c>
      <c r="E932">
        <v>54.924885079036187</v>
      </c>
    </row>
    <row r="933" spans="1:5" x14ac:dyDescent="0.3">
      <c r="A933">
        <v>10.17000000004191</v>
      </c>
      <c r="B933">
        <v>1965.643798828125</v>
      </c>
      <c r="C933">
        <v>8.2200005650520325E-2</v>
      </c>
      <c r="D933">
        <v>8.2200005650520325E-2</v>
      </c>
      <c r="E933">
        <v>54.925066277156304</v>
      </c>
    </row>
    <row r="934" spans="1:5" x14ac:dyDescent="0.3">
      <c r="A934">
        <v>10.179999999934807</v>
      </c>
      <c r="B934">
        <v>1967.940673828125</v>
      </c>
      <c r="C934">
        <v>8.279891312122345E-2</v>
      </c>
      <c r="D934">
        <v>8.279891312122345E-2</v>
      </c>
      <c r="E934">
        <v>54.925230309138726</v>
      </c>
    </row>
    <row r="935" spans="1:5" x14ac:dyDescent="0.3">
      <c r="A935">
        <v>10.189999999944121</v>
      </c>
      <c r="B935">
        <v>1970.221923828125</v>
      </c>
      <c r="C935">
        <v>8.2800000905990601E-2</v>
      </c>
      <c r="D935">
        <v>8.2800000905990601E-2</v>
      </c>
      <c r="E935">
        <v>54.925394341121148</v>
      </c>
    </row>
    <row r="936" spans="1:5" x14ac:dyDescent="0.3">
      <c r="A936">
        <v>10.199999999953434</v>
      </c>
      <c r="B936">
        <v>1972.425048828125</v>
      </c>
      <c r="C936">
        <v>8.2800008356571198E-2</v>
      </c>
      <c r="D936">
        <v>8.2800008356571198E-2</v>
      </c>
      <c r="E936">
        <v>54.92555837310357</v>
      </c>
    </row>
    <row r="937" spans="1:5" x14ac:dyDescent="0.3">
      <c r="A937">
        <v>10.209999999962747</v>
      </c>
      <c r="B937">
        <v>1974.440673828125</v>
      </c>
      <c r="C937">
        <v>8.2800008356571198E-2</v>
      </c>
      <c r="D937">
        <v>8.2800008356571198E-2</v>
      </c>
      <c r="E937">
        <v>54.925722405085992</v>
      </c>
    </row>
    <row r="938" spans="1:5" x14ac:dyDescent="0.3">
      <c r="A938">
        <v>10.21999999997206</v>
      </c>
      <c r="B938">
        <v>1976.565673828125</v>
      </c>
      <c r="C938">
        <v>8.3398915827274323E-2</v>
      </c>
      <c r="D938">
        <v>8.3398915827274323E-2</v>
      </c>
      <c r="E938">
        <v>54.925886437068414</v>
      </c>
    </row>
    <row r="939" spans="1:5" x14ac:dyDescent="0.3">
      <c r="A939">
        <v>10.229999999981374</v>
      </c>
      <c r="B939">
        <v>1978.721923828125</v>
      </c>
      <c r="C939">
        <v>8.2800008356571198E-2</v>
      </c>
      <c r="D939">
        <v>8.2800008356571198E-2</v>
      </c>
      <c r="E939">
        <v>54.926041885981988</v>
      </c>
    </row>
    <row r="940" spans="1:5" x14ac:dyDescent="0.3">
      <c r="A940">
        <v>10.239999999990687</v>
      </c>
      <c r="B940">
        <v>1980.721923828125</v>
      </c>
      <c r="C940">
        <v>8.3398915827274323E-2</v>
      </c>
      <c r="D940">
        <v>8.3398915827274323E-2</v>
      </c>
      <c r="E940">
        <v>54.926198288569879</v>
      </c>
    </row>
    <row r="941" spans="1:5" x14ac:dyDescent="0.3">
      <c r="A941">
        <v>10.25</v>
      </c>
      <c r="B941">
        <v>1982.940673828125</v>
      </c>
      <c r="C941">
        <v>8.3400003612041473E-2</v>
      </c>
      <c r="D941">
        <v>8.3400003612041473E-2</v>
      </c>
      <c r="E941">
        <v>54.9263623205523</v>
      </c>
    </row>
    <row r="942" spans="1:5" x14ac:dyDescent="0.3">
      <c r="A942">
        <v>10.260000000009313</v>
      </c>
      <c r="B942">
        <v>1985.159423828125</v>
      </c>
      <c r="C942">
        <v>8.3400003612041473E-2</v>
      </c>
      <c r="D942">
        <v>8.3400003612041473E-2</v>
      </c>
      <c r="E942">
        <v>54.926550194392632</v>
      </c>
    </row>
    <row r="943" spans="1:5" x14ac:dyDescent="0.3">
      <c r="A943">
        <v>10.270000000018626</v>
      </c>
      <c r="B943">
        <v>1987.253173828125</v>
      </c>
      <c r="C943">
        <v>8.3400003612041473E-2</v>
      </c>
      <c r="D943">
        <v>8.3400003612041473E-2</v>
      </c>
      <c r="E943">
        <v>54.926706596980523</v>
      </c>
    </row>
    <row r="944" spans="1:5" x14ac:dyDescent="0.3">
      <c r="A944">
        <v>10.28000000002794</v>
      </c>
      <c r="B944">
        <v>1989.346923828125</v>
      </c>
      <c r="C944">
        <v>8.3400003612041473E-2</v>
      </c>
      <c r="D944">
        <v>8.3400003612041473E-2</v>
      </c>
      <c r="E944">
        <v>54.926854416499566</v>
      </c>
    </row>
    <row r="945" spans="1:5" x14ac:dyDescent="0.3">
      <c r="A945">
        <v>10.290000000037253</v>
      </c>
      <c r="B945">
        <v>1991.440673828125</v>
      </c>
      <c r="C945">
        <v>8.3400003612041473E-2</v>
      </c>
      <c r="D945">
        <v>8.3400003612041473E-2</v>
      </c>
      <c r="E945">
        <v>54.927018448481988</v>
      </c>
    </row>
    <row r="946" spans="1:5" x14ac:dyDescent="0.3">
      <c r="A946">
        <v>10.299999999930151</v>
      </c>
      <c r="B946">
        <v>1993.675048828125</v>
      </c>
      <c r="C946">
        <v>8.3998911082744598E-2</v>
      </c>
      <c r="D946">
        <v>8.3998911082744598E-2</v>
      </c>
      <c r="E946">
        <v>54.927198692927789</v>
      </c>
    </row>
    <row r="947" spans="1:5" x14ac:dyDescent="0.3">
      <c r="A947">
        <v>10.309999999939464</v>
      </c>
      <c r="B947">
        <v>1996.050048828125</v>
      </c>
      <c r="C947">
        <v>8.3400003612041473E-2</v>
      </c>
      <c r="D947">
        <v>8.3400003612041473E-2</v>
      </c>
      <c r="E947">
        <v>54.927362724910211</v>
      </c>
    </row>
    <row r="948" spans="1:5" x14ac:dyDescent="0.3">
      <c r="A948">
        <v>10.319999999948777</v>
      </c>
      <c r="B948">
        <v>1998.300048828125</v>
      </c>
      <c r="C948">
        <v>8.3400003612041473E-2</v>
      </c>
      <c r="D948">
        <v>8.3400003612041473E-2</v>
      </c>
      <c r="E948">
        <v>54.927542969356011</v>
      </c>
    </row>
    <row r="949" spans="1:5" x14ac:dyDescent="0.3">
      <c r="A949">
        <v>10.32999999995809</v>
      </c>
      <c r="B949">
        <v>2000.565673828125</v>
      </c>
      <c r="C949">
        <v>8.3400003612041473E-2</v>
      </c>
      <c r="D949">
        <v>8.3400003612041473E-2</v>
      </c>
      <c r="E949">
        <v>54.927707001338433</v>
      </c>
    </row>
    <row r="950" spans="1:5" x14ac:dyDescent="0.3">
      <c r="A950">
        <v>10.339999999967404</v>
      </c>
      <c r="B950">
        <v>2002.971923828125</v>
      </c>
      <c r="C950">
        <v>8.4597818553447723E-2</v>
      </c>
      <c r="D950">
        <v>8.4597818553447723E-2</v>
      </c>
      <c r="E950">
        <v>54.92788819945855</v>
      </c>
    </row>
    <row r="951" spans="1:5" x14ac:dyDescent="0.3">
      <c r="A951">
        <v>10.349999999976717</v>
      </c>
      <c r="B951">
        <v>2005.190673828125</v>
      </c>
      <c r="C951">
        <v>8.4002725780010223E-2</v>
      </c>
      <c r="D951">
        <v>8.4002725780010223E-2</v>
      </c>
      <c r="E951">
        <v>54.928059860835504</v>
      </c>
    </row>
    <row r="952" spans="1:5" x14ac:dyDescent="0.3">
      <c r="A952">
        <v>10.35999999998603</v>
      </c>
      <c r="B952">
        <v>2007.393798828125</v>
      </c>
      <c r="C952">
        <v>8.4000013768672943E-2</v>
      </c>
      <c r="D952">
        <v>8.4000013768672943E-2</v>
      </c>
      <c r="E952">
        <v>54.928232475886773</v>
      </c>
    </row>
    <row r="953" spans="1:5" x14ac:dyDescent="0.3">
      <c r="A953">
        <v>10.369999999995343</v>
      </c>
      <c r="B953">
        <v>2009.581298828125</v>
      </c>
      <c r="C953">
        <v>8.4000006318092346E-2</v>
      </c>
      <c r="D953">
        <v>8.4000006318092346E-2</v>
      </c>
      <c r="E953">
        <v>54.928405090938043</v>
      </c>
    </row>
    <row r="954" spans="1:5" x14ac:dyDescent="0.3">
      <c r="A954">
        <v>10.380000000004657</v>
      </c>
      <c r="B954">
        <v>2011.831298828125</v>
      </c>
      <c r="C954">
        <v>8.4000006318092346E-2</v>
      </c>
      <c r="D954">
        <v>8.4000006318092346E-2</v>
      </c>
      <c r="E954">
        <v>54.928569122920464</v>
      </c>
    </row>
    <row r="955" spans="1:5" x14ac:dyDescent="0.3">
      <c r="A955">
        <v>10.39000000001397</v>
      </c>
      <c r="B955">
        <v>2014.143798828125</v>
      </c>
      <c r="C955">
        <v>8.4598913788795471E-2</v>
      </c>
      <c r="D955">
        <v>8.4598913788795471E-2</v>
      </c>
      <c r="E955">
        <v>54.928724571834039</v>
      </c>
    </row>
    <row r="956" spans="1:5" x14ac:dyDescent="0.3">
      <c r="A956">
        <v>10.400000000023283</v>
      </c>
      <c r="B956">
        <v>2016.284423828125</v>
      </c>
      <c r="C956">
        <v>8.4000006318092346E-2</v>
      </c>
      <c r="D956">
        <v>8.4000006318092346E-2</v>
      </c>
      <c r="E956">
        <v>54.928888603816461</v>
      </c>
    </row>
    <row r="957" spans="1:5" x14ac:dyDescent="0.3">
      <c r="A957">
        <v>10.410000000032596</v>
      </c>
      <c r="B957">
        <v>2018.362548828125</v>
      </c>
      <c r="C957">
        <v>8.4598913788795471E-2</v>
      </c>
      <c r="D957">
        <v>8.4598913788795471E-2</v>
      </c>
      <c r="E957">
        <v>54.92906121886773</v>
      </c>
    </row>
    <row r="958" spans="1:5" x14ac:dyDescent="0.3">
      <c r="A958">
        <v>10.42000000004191</v>
      </c>
      <c r="B958">
        <v>2020.487548828125</v>
      </c>
      <c r="C958">
        <v>8.4000006318092346E-2</v>
      </c>
      <c r="D958">
        <v>8.4000006318092346E-2</v>
      </c>
      <c r="E958">
        <v>54.929232880244683</v>
      </c>
    </row>
    <row r="959" spans="1:5" x14ac:dyDescent="0.3">
      <c r="A959">
        <v>10.429999999934807</v>
      </c>
      <c r="B959">
        <v>2022.518798828125</v>
      </c>
      <c r="C959">
        <v>8.4598913788795471E-2</v>
      </c>
      <c r="D959">
        <v>8.4598913788795471E-2</v>
      </c>
      <c r="E959">
        <v>54.929396912227105</v>
      </c>
    </row>
    <row r="960" spans="1:5" x14ac:dyDescent="0.3">
      <c r="A960">
        <v>10.439999999944121</v>
      </c>
      <c r="B960">
        <v>2024.675048828125</v>
      </c>
      <c r="C960">
        <v>8.5197821259498596E-2</v>
      </c>
      <c r="D960">
        <v>8.5197821259498596E-2</v>
      </c>
      <c r="E960">
        <v>54.929553314814996</v>
      </c>
    </row>
    <row r="961" spans="1:5" x14ac:dyDescent="0.3">
      <c r="A961">
        <v>10.449999999953434</v>
      </c>
      <c r="B961">
        <v>2026.925048828125</v>
      </c>
      <c r="C961">
        <v>8.4602728486061096E-2</v>
      </c>
      <c r="D961">
        <v>8.4602728486061096E-2</v>
      </c>
      <c r="E961">
        <v>54.929717346797418</v>
      </c>
    </row>
    <row r="962" spans="1:5" x14ac:dyDescent="0.3">
      <c r="A962">
        <v>10.459999999962747</v>
      </c>
      <c r="B962">
        <v>2029.112548828125</v>
      </c>
      <c r="C962">
        <v>8.4600016474723816E-2</v>
      </c>
      <c r="D962">
        <v>8.4600016474723816E-2</v>
      </c>
      <c r="E962">
        <v>54.929881378779839</v>
      </c>
    </row>
    <row r="963" spans="1:5" x14ac:dyDescent="0.3">
      <c r="A963">
        <v>10.46999999997206</v>
      </c>
      <c r="B963">
        <v>2031.268798828125</v>
      </c>
      <c r="C963">
        <v>8.4600001573562622E-2</v>
      </c>
      <c r="D963">
        <v>8.4600001573562622E-2</v>
      </c>
      <c r="E963">
        <v>54.930045410762261</v>
      </c>
    </row>
    <row r="964" spans="1:5" x14ac:dyDescent="0.3">
      <c r="A964">
        <v>10.479999999981374</v>
      </c>
      <c r="B964">
        <v>2033.378173828125</v>
      </c>
      <c r="C964">
        <v>8.5198909044265747E-2</v>
      </c>
      <c r="D964">
        <v>8.5198909044265747E-2</v>
      </c>
      <c r="E964">
        <v>54.930200859675836</v>
      </c>
    </row>
    <row r="965" spans="1:5" x14ac:dyDescent="0.3">
      <c r="A965">
        <v>10.489999999990687</v>
      </c>
      <c r="B965">
        <v>2035.534423828125</v>
      </c>
      <c r="C965">
        <v>8.4600001573562622E-2</v>
      </c>
      <c r="D965">
        <v>8.4600001573562622E-2</v>
      </c>
      <c r="E965">
        <v>54.930364891658257</v>
      </c>
    </row>
    <row r="966" spans="1:5" x14ac:dyDescent="0.3">
      <c r="A966">
        <v>10.5</v>
      </c>
      <c r="B966">
        <v>2037.675048828125</v>
      </c>
      <c r="C966">
        <v>8.4600001573562622E-2</v>
      </c>
      <c r="D966">
        <v>8.4600001573562622E-2</v>
      </c>
      <c r="E966">
        <v>54.930537506709527</v>
      </c>
    </row>
    <row r="967" spans="1:5" x14ac:dyDescent="0.3">
      <c r="A967">
        <v>10.510000000009313</v>
      </c>
      <c r="B967">
        <v>2039.753173828125</v>
      </c>
      <c r="C967">
        <v>8.5198909044265747E-2</v>
      </c>
      <c r="D967">
        <v>8.5198909044265747E-2</v>
      </c>
      <c r="E967">
        <v>54.930710121760796</v>
      </c>
    </row>
    <row r="968" spans="1:5" x14ac:dyDescent="0.3">
      <c r="A968">
        <v>10.520000000018626</v>
      </c>
      <c r="B968">
        <v>2041.862548828125</v>
      </c>
      <c r="C968">
        <v>8.5199996829032898E-2</v>
      </c>
      <c r="D968">
        <v>8.5199996829032898E-2</v>
      </c>
      <c r="E968">
        <v>54.930865570674371</v>
      </c>
    </row>
    <row r="969" spans="1:5" x14ac:dyDescent="0.3">
      <c r="A969">
        <v>10.53000000002794</v>
      </c>
      <c r="B969">
        <v>2044.034423828125</v>
      </c>
      <c r="C969">
        <v>8.5200004279613495E-2</v>
      </c>
      <c r="D969">
        <v>8.5200004279613495E-2</v>
      </c>
      <c r="E969">
        <v>54.93103818572564</v>
      </c>
    </row>
    <row r="970" spans="1:5" x14ac:dyDescent="0.3">
      <c r="A970">
        <v>10.540000000037253</v>
      </c>
      <c r="B970">
        <v>2046.081298828125</v>
      </c>
      <c r="C970">
        <v>8.5200004279613495E-2</v>
      </c>
      <c r="D970">
        <v>8.5200004279613495E-2</v>
      </c>
      <c r="E970">
        <v>54.93121080077691</v>
      </c>
    </row>
    <row r="971" spans="1:5" x14ac:dyDescent="0.3">
      <c r="A971">
        <v>10.549999999930151</v>
      </c>
      <c r="B971">
        <v>2048.190673828125</v>
      </c>
      <c r="C971">
        <v>8.5200004279613495E-2</v>
      </c>
      <c r="D971">
        <v>8.5200004279613495E-2</v>
      </c>
      <c r="E971">
        <v>54.931366249690484</v>
      </c>
    </row>
    <row r="972" spans="1:5" x14ac:dyDescent="0.3">
      <c r="A972">
        <v>10.559999999939464</v>
      </c>
      <c r="B972">
        <v>2050.331298828125</v>
      </c>
      <c r="C972">
        <v>8.5200004279613495E-2</v>
      </c>
      <c r="D972">
        <v>8.5200004279613495E-2</v>
      </c>
      <c r="E972">
        <v>54.931546494136285</v>
      </c>
    </row>
    <row r="973" spans="1:5" x14ac:dyDescent="0.3">
      <c r="A973">
        <v>10.569999999948777</v>
      </c>
      <c r="B973">
        <v>2052.643798828125</v>
      </c>
      <c r="C973">
        <v>8.5200004279613495E-2</v>
      </c>
      <c r="D973">
        <v>8.5200004279613495E-2</v>
      </c>
      <c r="E973">
        <v>54.931726738582086</v>
      </c>
    </row>
    <row r="974" spans="1:5" x14ac:dyDescent="0.3">
      <c r="A974">
        <v>10.57999999995809</v>
      </c>
      <c r="B974">
        <v>2055.065673828125</v>
      </c>
      <c r="C974">
        <v>8.579891175031662E-2</v>
      </c>
      <c r="D974">
        <v>8.579891175031662E-2</v>
      </c>
      <c r="E974">
        <v>54.931890770564507</v>
      </c>
    </row>
    <row r="975" spans="1:5" x14ac:dyDescent="0.3">
      <c r="A975">
        <v>10.589999999967404</v>
      </c>
      <c r="B975">
        <v>2057.221923828125</v>
      </c>
      <c r="C975">
        <v>8.5799999535083771E-2</v>
      </c>
      <c r="D975">
        <v>8.5799999535083771E-2</v>
      </c>
      <c r="E975">
        <v>54.932063385615777</v>
      </c>
    </row>
    <row r="976" spans="1:5" x14ac:dyDescent="0.3">
      <c r="A976">
        <v>10.599999999976717</v>
      </c>
      <c r="B976">
        <v>2059.581298828125</v>
      </c>
      <c r="C976">
        <v>8.5800006985664368E-2</v>
      </c>
      <c r="D976">
        <v>8.5800006985664368E-2</v>
      </c>
      <c r="E976">
        <v>54.932236000667046</v>
      </c>
    </row>
    <row r="977" spans="1:5" x14ac:dyDescent="0.3">
      <c r="A977">
        <v>10.60999999998603</v>
      </c>
      <c r="B977">
        <v>2062.190673828125</v>
      </c>
      <c r="C977">
        <v>8.5800006985664368E-2</v>
      </c>
      <c r="D977">
        <v>8.5800006985664368E-2</v>
      </c>
      <c r="E977">
        <v>54.932407662044</v>
      </c>
    </row>
    <row r="978" spans="1:5" x14ac:dyDescent="0.3">
      <c r="A978">
        <v>10.619999999995343</v>
      </c>
      <c r="B978">
        <v>2064.612548828125</v>
      </c>
      <c r="C978">
        <v>8.5800006985664368E-2</v>
      </c>
      <c r="D978">
        <v>8.5800006985664368E-2</v>
      </c>
      <c r="E978">
        <v>54.932580277095269</v>
      </c>
    </row>
    <row r="979" spans="1:5" x14ac:dyDescent="0.3">
      <c r="A979">
        <v>10.630000000004657</v>
      </c>
      <c r="B979">
        <v>2066.987548828125</v>
      </c>
      <c r="C979">
        <v>8.5800006985664368E-2</v>
      </c>
      <c r="D979">
        <v>8.5800006985664368E-2</v>
      </c>
      <c r="E979">
        <v>54.932744309077691</v>
      </c>
    </row>
    <row r="980" spans="1:5" x14ac:dyDescent="0.3">
      <c r="A980">
        <v>10.64000000001397</v>
      </c>
      <c r="B980">
        <v>2069.284423828125</v>
      </c>
      <c r="C980">
        <v>8.5800006985664368E-2</v>
      </c>
      <c r="D980">
        <v>8.5800006985664368E-2</v>
      </c>
      <c r="E980">
        <v>54.932900711665582</v>
      </c>
    </row>
    <row r="981" spans="1:5" x14ac:dyDescent="0.3">
      <c r="A981">
        <v>10.650000000023283</v>
      </c>
      <c r="B981">
        <v>2071.659423828125</v>
      </c>
      <c r="C981">
        <v>8.5800006985664368E-2</v>
      </c>
      <c r="D981">
        <v>8.5800006985664368E-2</v>
      </c>
      <c r="E981">
        <v>54.933072373042535</v>
      </c>
    </row>
    <row r="982" spans="1:5" x14ac:dyDescent="0.3">
      <c r="A982">
        <v>10.660000000032596</v>
      </c>
      <c r="B982">
        <v>2074.018798828125</v>
      </c>
      <c r="C982">
        <v>8.5800006985664368E-2</v>
      </c>
      <c r="D982">
        <v>8.5800006985664368E-2</v>
      </c>
      <c r="E982">
        <v>54.933244988093804</v>
      </c>
    </row>
    <row r="983" spans="1:5" x14ac:dyDescent="0.3">
      <c r="A983">
        <v>10.67000000004191</v>
      </c>
      <c r="B983">
        <v>2076.159423828125</v>
      </c>
      <c r="C983">
        <v>8.6997821927070618E-2</v>
      </c>
      <c r="D983">
        <v>8.6997821927070618E-2</v>
      </c>
      <c r="E983">
        <v>54.933392807612847</v>
      </c>
    </row>
    <row r="984" spans="1:5" x14ac:dyDescent="0.3">
      <c r="A984">
        <v>10.679999999934807</v>
      </c>
      <c r="B984">
        <v>2078.362548828125</v>
      </c>
      <c r="C984">
        <v>8.5800006985664368E-2</v>
      </c>
      <c r="D984">
        <v>8.5800006985664368E-2</v>
      </c>
      <c r="E984">
        <v>54.9335644689898</v>
      </c>
    </row>
    <row r="985" spans="1:5" x14ac:dyDescent="0.3">
      <c r="A985">
        <v>10.689999999944121</v>
      </c>
      <c r="B985">
        <v>2080.675048828125</v>
      </c>
      <c r="C985">
        <v>8.6398914456367493E-2</v>
      </c>
      <c r="D985">
        <v>8.6398914456367493E-2</v>
      </c>
      <c r="E985">
        <v>54.933720871577691</v>
      </c>
    </row>
    <row r="986" spans="1:5" x14ac:dyDescent="0.3">
      <c r="A986">
        <v>10.699999999953434</v>
      </c>
      <c r="B986">
        <v>2082.768798828125</v>
      </c>
      <c r="C986">
        <v>8.6400002241134644E-2</v>
      </c>
      <c r="D986">
        <v>8.6400002241134644E-2</v>
      </c>
      <c r="E986">
        <v>54.933884903560113</v>
      </c>
    </row>
    <row r="987" spans="1:5" x14ac:dyDescent="0.3">
      <c r="A987">
        <v>10.709999999962747</v>
      </c>
      <c r="B987">
        <v>2084.721923828125</v>
      </c>
      <c r="C987">
        <v>8.6400002241134644E-2</v>
      </c>
      <c r="D987">
        <v>8.6400002241134644E-2</v>
      </c>
      <c r="E987">
        <v>54.934040352473687</v>
      </c>
    </row>
    <row r="988" spans="1:5" x14ac:dyDescent="0.3">
      <c r="A988">
        <v>10.71999999997206</v>
      </c>
      <c r="B988">
        <v>2086.862548828125</v>
      </c>
      <c r="C988">
        <v>8.6400002241134644E-2</v>
      </c>
      <c r="D988">
        <v>8.6400002241134644E-2</v>
      </c>
      <c r="E988">
        <v>54.934204384456109</v>
      </c>
    </row>
    <row r="989" spans="1:5" x14ac:dyDescent="0.3">
      <c r="A989">
        <v>10.729999999981374</v>
      </c>
      <c r="B989">
        <v>2089.206298828125</v>
      </c>
      <c r="C989">
        <v>8.5801094770431519E-2</v>
      </c>
      <c r="D989">
        <v>8.5801094770431519E-2</v>
      </c>
      <c r="E989">
        <v>54.934368416438531</v>
      </c>
    </row>
    <row r="990" spans="1:5" x14ac:dyDescent="0.3">
      <c r="A990">
        <v>10.739999999990687</v>
      </c>
      <c r="B990">
        <v>2091.565673828125</v>
      </c>
      <c r="C990">
        <v>8.6998909711837769E-2</v>
      </c>
      <c r="D990">
        <v>8.6998909711837769E-2</v>
      </c>
      <c r="E990">
        <v>54.9345410314898</v>
      </c>
    </row>
    <row r="991" spans="1:5" x14ac:dyDescent="0.3">
      <c r="A991">
        <v>10.75</v>
      </c>
      <c r="B991">
        <v>2093.612548828125</v>
      </c>
      <c r="C991">
        <v>8.6999997496604919E-2</v>
      </c>
      <c r="D991">
        <v>8.6999997496604919E-2</v>
      </c>
      <c r="E991">
        <v>54.934705063472222</v>
      </c>
    </row>
    <row r="992" spans="1:5" x14ac:dyDescent="0.3">
      <c r="A992">
        <v>10.760000000009313</v>
      </c>
      <c r="B992">
        <v>2095.909423828125</v>
      </c>
      <c r="C992">
        <v>8.7000004947185516E-2</v>
      </c>
      <c r="D992">
        <v>8.7000004947185516E-2</v>
      </c>
      <c r="E992">
        <v>54.934877678523492</v>
      </c>
    </row>
    <row r="993" spans="1:5" x14ac:dyDescent="0.3">
      <c r="A993">
        <v>10.770000000018626</v>
      </c>
      <c r="B993">
        <v>2098.253173828125</v>
      </c>
      <c r="C993">
        <v>8.7000004947185516E-2</v>
      </c>
      <c r="D993">
        <v>8.7000004947185516E-2</v>
      </c>
      <c r="E993">
        <v>54.935041710505914</v>
      </c>
    </row>
    <row r="994" spans="1:5" x14ac:dyDescent="0.3">
      <c r="A994">
        <v>10.78000000002794</v>
      </c>
      <c r="B994">
        <v>2100.518798828125</v>
      </c>
      <c r="C994">
        <v>8.7000004947185516E-2</v>
      </c>
      <c r="D994">
        <v>8.7000004947185516E-2</v>
      </c>
      <c r="E994">
        <v>54.935213371882867</v>
      </c>
    </row>
    <row r="995" spans="1:5" x14ac:dyDescent="0.3">
      <c r="A995">
        <v>10.790000000037253</v>
      </c>
      <c r="B995">
        <v>2102.690673828125</v>
      </c>
      <c r="C995">
        <v>8.7598912417888641E-2</v>
      </c>
      <c r="D995">
        <v>8.7598912417888641E-2</v>
      </c>
      <c r="E995">
        <v>54.935385986934136</v>
      </c>
    </row>
    <row r="996" spans="1:5" x14ac:dyDescent="0.3">
      <c r="A996">
        <v>10.799999999930151</v>
      </c>
      <c r="B996">
        <v>2105.128173828125</v>
      </c>
      <c r="C996">
        <v>8.7000004947185516E-2</v>
      </c>
      <c r="D996">
        <v>8.7000004947185516E-2</v>
      </c>
      <c r="E996">
        <v>54.935566231379937</v>
      </c>
    </row>
    <row r="997" spans="1:5" x14ac:dyDescent="0.3">
      <c r="A997">
        <v>10.809999999939464</v>
      </c>
      <c r="B997">
        <v>2107.534423828125</v>
      </c>
      <c r="C997">
        <v>8.7000004947185516E-2</v>
      </c>
      <c r="D997">
        <v>8.7000004947185516E-2</v>
      </c>
      <c r="E997">
        <v>54.935747429500054</v>
      </c>
    </row>
    <row r="998" spans="1:5" x14ac:dyDescent="0.3">
      <c r="A998">
        <v>10.819999999948777</v>
      </c>
      <c r="B998">
        <v>2109.643798828125</v>
      </c>
      <c r="C998">
        <v>8.7000004947185516E-2</v>
      </c>
      <c r="D998">
        <v>8.7000004947185516E-2</v>
      </c>
      <c r="E998">
        <v>54.935902878413629</v>
      </c>
    </row>
    <row r="999" spans="1:5" x14ac:dyDescent="0.3">
      <c r="A999">
        <v>10.82999999995809</v>
      </c>
      <c r="B999">
        <v>2111.831298828125</v>
      </c>
      <c r="C999">
        <v>8.7000004947185516E-2</v>
      </c>
      <c r="D999">
        <v>8.7000004947185516E-2</v>
      </c>
      <c r="E999">
        <v>54.936075493464898</v>
      </c>
    </row>
    <row r="1000" spans="1:5" x14ac:dyDescent="0.3">
      <c r="A1000">
        <v>10.839999999967404</v>
      </c>
      <c r="B1000">
        <v>2114.159423828125</v>
      </c>
      <c r="C1000">
        <v>8.7000004947185516E-2</v>
      </c>
      <c r="D1000">
        <v>8.7000004947185516E-2</v>
      </c>
      <c r="E1000">
        <v>54.936222359309625</v>
      </c>
    </row>
    <row r="1001" spans="1:5" x14ac:dyDescent="0.3">
      <c r="A1001">
        <v>10.849999999976717</v>
      </c>
      <c r="B1001">
        <v>2116.425048828125</v>
      </c>
      <c r="C1001">
        <v>8.7598912417888641E-2</v>
      </c>
      <c r="D1001">
        <v>8.7598912417888641E-2</v>
      </c>
      <c r="E1001">
        <v>54.936394974360894</v>
      </c>
    </row>
    <row r="1002" spans="1:5" x14ac:dyDescent="0.3">
      <c r="A1002">
        <v>10.85999999998603</v>
      </c>
      <c r="B1002">
        <v>2118.518798828125</v>
      </c>
      <c r="C1002">
        <v>8.7600000202655792E-2</v>
      </c>
      <c r="D1002">
        <v>8.7600000202655792E-2</v>
      </c>
      <c r="E1002">
        <v>54.936567589412164</v>
      </c>
    </row>
    <row r="1003" spans="1:5" x14ac:dyDescent="0.3">
      <c r="A1003">
        <v>10.869999999995343</v>
      </c>
      <c r="B1003">
        <v>2120.659423828125</v>
      </c>
      <c r="C1003">
        <v>8.7001092731952667E-2</v>
      </c>
      <c r="D1003">
        <v>8.7001092731952667E-2</v>
      </c>
      <c r="E1003">
        <v>54.936739250789117</v>
      </c>
    </row>
    <row r="1004" spans="1:5" x14ac:dyDescent="0.3">
      <c r="A1004">
        <v>10.880000000004657</v>
      </c>
      <c r="B1004">
        <v>2122.846923828125</v>
      </c>
      <c r="C1004">
        <v>8.7600000202655792E-2</v>
      </c>
      <c r="D1004">
        <v>8.7600000202655792E-2</v>
      </c>
      <c r="E1004">
        <v>54.936895653377007</v>
      </c>
    </row>
    <row r="1005" spans="1:5" x14ac:dyDescent="0.3">
      <c r="A1005">
        <v>10.89000000001397</v>
      </c>
      <c r="B1005">
        <v>2125.096923828125</v>
      </c>
      <c r="C1005">
        <v>8.7600007653236389E-2</v>
      </c>
      <c r="D1005">
        <v>8.7600007653236389E-2</v>
      </c>
      <c r="E1005">
        <v>54.937059685359429</v>
      </c>
    </row>
    <row r="1006" spans="1:5" x14ac:dyDescent="0.3">
      <c r="A1006">
        <v>10.900000000023283</v>
      </c>
      <c r="B1006">
        <v>2127.096923828125</v>
      </c>
      <c r="C1006">
        <v>8.7600007653236389E-2</v>
      </c>
      <c r="D1006">
        <v>8.7600007653236389E-2</v>
      </c>
      <c r="E1006">
        <v>54.937223717341851</v>
      </c>
    </row>
    <row r="1007" spans="1:5" x14ac:dyDescent="0.3">
      <c r="A1007">
        <v>10.910000000032596</v>
      </c>
      <c r="B1007">
        <v>2129.175048828125</v>
      </c>
      <c r="C1007">
        <v>8.7600007653236389E-2</v>
      </c>
      <c r="D1007">
        <v>8.7600007653236389E-2</v>
      </c>
      <c r="E1007">
        <v>54.937396332393121</v>
      </c>
    </row>
    <row r="1008" spans="1:5" x14ac:dyDescent="0.3">
      <c r="A1008">
        <v>10.92000000004191</v>
      </c>
      <c r="B1008">
        <v>2131.565673828125</v>
      </c>
      <c r="C1008">
        <v>8.7600007653236389E-2</v>
      </c>
      <c r="D1008">
        <v>8.7600007653236389E-2</v>
      </c>
      <c r="E1008">
        <v>54.937551781306695</v>
      </c>
    </row>
    <row r="1009" spans="1:5" x14ac:dyDescent="0.3">
      <c r="A1009">
        <v>10.929999999934807</v>
      </c>
      <c r="B1009">
        <v>2133.753173828125</v>
      </c>
      <c r="C1009">
        <v>8.8198915123939514E-2</v>
      </c>
      <c r="D1009">
        <v>8.8198915123939514E-2</v>
      </c>
      <c r="E1009">
        <v>54.937715813289117</v>
      </c>
    </row>
    <row r="1010" spans="1:5" x14ac:dyDescent="0.3">
      <c r="A1010">
        <v>10.939999999944121</v>
      </c>
      <c r="B1010">
        <v>2135.846923828125</v>
      </c>
      <c r="C1010">
        <v>8.8200002908706665E-2</v>
      </c>
      <c r="D1010">
        <v>8.8200002908706665E-2</v>
      </c>
      <c r="E1010">
        <v>54.937879845271539</v>
      </c>
    </row>
    <row r="1011" spans="1:5" x14ac:dyDescent="0.3">
      <c r="A1011">
        <v>10.949999999953434</v>
      </c>
      <c r="B1011">
        <v>2138.081298828125</v>
      </c>
      <c r="C1011">
        <v>8.760109543800354E-2</v>
      </c>
      <c r="D1011">
        <v>8.760109543800354E-2</v>
      </c>
      <c r="E1011">
        <v>54.938052460322808</v>
      </c>
    </row>
    <row r="1012" spans="1:5" x14ac:dyDescent="0.3">
      <c r="A1012">
        <v>10.959999999962747</v>
      </c>
      <c r="B1012">
        <v>2140.284423828125</v>
      </c>
      <c r="C1012">
        <v>8.8200002908706665E-2</v>
      </c>
      <c r="D1012">
        <v>8.8200002908706665E-2</v>
      </c>
      <c r="E1012">
        <v>54.938224121699761</v>
      </c>
    </row>
    <row r="1013" spans="1:5" x14ac:dyDescent="0.3">
      <c r="A1013">
        <v>10.96999999997206</v>
      </c>
      <c r="B1013">
        <v>2142.581298828125</v>
      </c>
      <c r="C1013">
        <v>8.8200002908706665E-2</v>
      </c>
      <c r="D1013">
        <v>8.8200002908706665E-2</v>
      </c>
      <c r="E1013">
        <v>54.938388153682183</v>
      </c>
    </row>
    <row r="1014" spans="1:5" x14ac:dyDescent="0.3">
      <c r="A1014">
        <v>10.979999999981374</v>
      </c>
      <c r="B1014">
        <v>2144.784423828125</v>
      </c>
      <c r="C1014">
        <v>8.8200002908706665E-2</v>
      </c>
      <c r="D1014">
        <v>8.8200002908706665E-2</v>
      </c>
      <c r="E1014">
        <v>54.938552185664605</v>
      </c>
    </row>
    <row r="1015" spans="1:5" x14ac:dyDescent="0.3">
      <c r="A1015">
        <v>10.989999999990687</v>
      </c>
      <c r="B1015">
        <v>2147.018798828125</v>
      </c>
      <c r="C1015">
        <v>8.8200002908706665E-2</v>
      </c>
      <c r="D1015">
        <v>8.8200002908706665E-2</v>
      </c>
      <c r="E1015">
        <v>54.938716217647027</v>
      </c>
    </row>
    <row r="1016" spans="1:5" x14ac:dyDescent="0.3">
      <c r="A1016">
        <v>11</v>
      </c>
      <c r="B1016">
        <v>2149.487548828125</v>
      </c>
      <c r="C1016">
        <v>8.879891037940979E-2</v>
      </c>
      <c r="D1016">
        <v>8.879891037940979E-2</v>
      </c>
      <c r="E1016">
        <v>54.938897415767144</v>
      </c>
    </row>
    <row r="1017" spans="1:5" x14ac:dyDescent="0.3">
      <c r="A1017">
        <v>11.010000000009313</v>
      </c>
      <c r="B1017">
        <v>2151.862548828125</v>
      </c>
      <c r="C1017">
        <v>8.8799998164176941E-2</v>
      </c>
      <c r="D1017">
        <v>8.8799998164176941E-2</v>
      </c>
      <c r="E1017">
        <v>54.939052864680718</v>
      </c>
    </row>
    <row r="1018" spans="1:5" x14ac:dyDescent="0.3">
      <c r="A1018">
        <v>11.020000000018626</v>
      </c>
      <c r="B1018">
        <v>2154.065673828125</v>
      </c>
      <c r="C1018">
        <v>8.8800005614757538E-2</v>
      </c>
      <c r="D1018">
        <v>8.8800005614757538E-2</v>
      </c>
      <c r="E1018">
        <v>54.939225479731988</v>
      </c>
    </row>
    <row r="1019" spans="1:5" x14ac:dyDescent="0.3">
      <c r="A1019">
        <v>11.03000000002794</v>
      </c>
      <c r="B1019">
        <v>2156.300048828125</v>
      </c>
      <c r="C1019">
        <v>8.8800005614757538E-2</v>
      </c>
      <c r="D1019">
        <v>8.8800005614757538E-2</v>
      </c>
      <c r="E1019">
        <v>54.939397141108941</v>
      </c>
    </row>
    <row r="1020" spans="1:5" x14ac:dyDescent="0.3">
      <c r="A1020">
        <v>11.040000000037253</v>
      </c>
      <c r="B1020">
        <v>2158.409423828125</v>
      </c>
      <c r="C1020">
        <v>8.8800005614757538E-2</v>
      </c>
      <c r="D1020">
        <v>8.8800005614757538E-2</v>
      </c>
      <c r="E1020">
        <v>54.939569756160211</v>
      </c>
    </row>
    <row r="1021" spans="1:5" x14ac:dyDescent="0.3">
      <c r="A1021">
        <v>11.049999999930151</v>
      </c>
      <c r="B1021">
        <v>2160.753173828125</v>
      </c>
      <c r="C1021">
        <v>8.8800005614757538E-2</v>
      </c>
      <c r="D1021">
        <v>8.8800005614757538E-2</v>
      </c>
      <c r="E1021">
        <v>54.939733788142632</v>
      </c>
    </row>
    <row r="1022" spans="1:5" x14ac:dyDescent="0.3">
      <c r="A1022">
        <v>11.059999999939464</v>
      </c>
      <c r="B1022">
        <v>2163.034423828125</v>
      </c>
      <c r="C1022">
        <v>8.8800005614757538E-2</v>
      </c>
      <c r="D1022">
        <v>8.8800005614757538E-2</v>
      </c>
      <c r="E1022">
        <v>54.939897820125054</v>
      </c>
    </row>
    <row r="1023" spans="1:5" x14ac:dyDescent="0.3">
      <c r="A1023">
        <v>11.069999999948777</v>
      </c>
      <c r="B1023">
        <v>2165.159423828125</v>
      </c>
      <c r="C1023">
        <v>8.8800005614757538E-2</v>
      </c>
      <c r="D1023">
        <v>8.8800005614757538E-2</v>
      </c>
      <c r="E1023">
        <v>54.940070435176324</v>
      </c>
    </row>
    <row r="1024" spans="1:5" x14ac:dyDescent="0.3">
      <c r="A1024">
        <v>11.07999999995809</v>
      </c>
      <c r="B1024">
        <v>2167.378173828125</v>
      </c>
      <c r="C1024">
        <v>8.9398913085460663E-2</v>
      </c>
      <c r="D1024">
        <v>8.9398913085460663E-2</v>
      </c>
      <c r="E1024">
        <v>54.940242096553277</v>
      </c>
    </row>
    <row r="1025" spans="1:5" x14ac:dyDescent="0.3">
      <c r="A1025">
        <v>11.089999999967404</v>
      </c>
      <c r="B1025">
        <v>2169.471923828125</v>
      </c>
      <c r="C1025">
        <v>8.8800005614757538E-2</v>
      </c>
      <c r="D1025">
        <v>8.8800005614757538E-2</v>
      </c>
      <c r="E1025">
        <v>54.940407082210015</v>
      </c>
    </row>
    <row r="1026" spans="1:5" x14ac:dyDescent="0.3">
      <c r="A1026">
        <v>11.099999999976717</v>
      </c>
      <c r="B1026">
        <v>2171.503173828125</v>
      </c>
      <c r="C1026">
        <v>8.9398913085460663E-2</v>
      </c>
      <c r="D1026">
        <v>8.9398913085460663E-2</v>
      </c>
      <c r="E1026">
        <v>54.940571114192437</v>
      </c>
    </row>
    <row r="1027" spans="1:5" x14ac:dyDescent="0.3">
      <c r="A1027">
        <v>11.10999999998603</v>
      </c>
      <c r="B1027">
        <v>2173.565673828125</v>
      </c>
      <c r="C1027">
        <v>8.8800005614757538E-2</v>
      </c>
      <c r="D1027">
        <v>8.8800005614757538E-2</v>
      </c>
      <c r="E1027">
        <v>54.940726563106011</v>
      </c>
    </row>
    <row r="1028" spans="1:5" x14ac:dyDescent="0.3">
      <c r="A1028">
        <v>11.119999999995343</v>
      </c>
      <c r="B1028">
        <v>2175.659423828125</v>
      </c>
      <c r="C1028">
        <v>8.9398913085460663E-2</v>
      </c>
      <c r="D1028">
        <v>8.9398913085460663E-2</v>
      </c>
      <c r="E1028">
        <v>54.940890595088433</v>
      </c>
    </row>
    <row r="1029" spans="1:5" x14ac:dyDescent="0.3">
      <c r="A1029">
        <v>11.130000000004657</v>
      </c>
      <c r="B1029">
        <v>2177.878173828125</v>
      </c>
      <c r="C1029">
        <v>8.9400000870227814E-2</v>
      </c>
      <c r="D1029">
        <v>8.9400000870227814E-2</v>
      </c>
      <c r="E1029">
        <v>54.941046044002007</v>
      </c>
    </row>
    <row r="1030" spans="1:5" x14ac:dyDescent="0.3">
      <c r="A1030">
        <v>11.14000000001397</v>
      </c>
      <c r="B1030">
        <v>2180.065673828125</v>
      </c>
      <c r="C1030">
        <v>8.9400008320808411E-2</v>
      </c>
      <c r="D1030">
        <v>8.9400008320808411E-2</v>
      </c>
      <c r="E1030">
        <v>54.941211029658746</v>
      </c>
    </row>
    <row r="1031" spans="1:5" x14ac:dyDescent="0.3">
      <c r="A1031">
        <v>11.150000000023283</v>
      </c>
      <c r="B1031">
        <v>2182.018798828125</v>
      </c>
      <c r="C1031">
        <v>8.9400008320808411E-2</v>
      </c>
      <c r="D1031">
        <v>8.9400008320808411E-2</v>
      </c>
      <c r="E1031">
        <v>54.941375061641168</v>
      </c>
    </row>
    <row r="1032" spans="1:5" x14ac:dyDescent="0.3">
      <c r="A1032">
        <v>11.160000000032596</v>
      </c>
      <c r="B1032">
        <v>2184.050048828125</v>
      </c>
      <c r="C1032">
        <v>8.9400008320808411E-2</v>
      </c>
      <c r="D1032">
        <v>8.9400008320808411E-2</v>
      </c>
      <c r="E1032">
        <v>54.941539093623589</v>
      </c>
    </row>
    <row r="1033" spans="1:5" x14ac:dyDescent="0.3">
      <c r="A1033">
        <v>11.17000000004191</v>
      </c>
      <c r="B1033">
        <v>2186.128173828125</v>
      </c>
      <c r="C1033">
        <v>8.9400008320808411E-2</v>
      </c>
      <c r="D1033">
        <v>8.9400008320808411E-2</v>
      </c>
      <c r="E1033">
        <v>54.941703125606011</v>
      </c>
    </row>
    <row r="1034" spans="1:5" x14ac:dyDescent="0.3">
      <c r="A1034">
        <v>11.179999999934807</v>
      </c>
      <c r="B1034">
        <v>2188.175048828125</v>
      </c>
      <c r="C1034">
        <v>8.9400008320808411E-2</v>
      </c>
      <c r="D1034">
        <v>8.9400008320808411E-2</v>
      </c>
      <c r="E1034">
        <v>54.941874786982964</v>
      </c>
    </row>
    <row r="1035" spans="1:5" x14ac:dyDescent="0.3">
      <c r="A1035">
        <v>11.189999999944121</v>
      </c>
      <c r="B1035">
        <v>2190.378173828125</v>
      </c>
      <c r="C1035">
        <v>8.9400008320808411E-2</v>
      </c>
      <c r="D1035">
        <v>8.9400008320808411E-2</v>
      </c>
      <c r="E1035">
        <v>54.942038818965386</v>
      </c>
    </row>
    <row r="1036" spans="1:5" x14ac:dyDescent="0.3">
      <c r="A1036">
        <v>11.199999999953434</v>
      </c>
      <c r="B1036">
        <v>2192.471923828125</v>
      </c>
      <c r="C1036">
        <v>8.9400008320808411E-2</v>
      </c>
      <c r="D1036">
        <v>8.9400008320808411E-2</v>
      </c>
      <c r="E1036">
        <v>54.942202850947808</v>
      </c>
    </row>
    <row r="1037" spans="1:5" x14ac:dyDescent="0.3">
      <c r="A1037">
        <v>11.209999999962747</v>
      </c>
      <c r="B1037">
        <v>2194.690673828125</v>
      </c>
      <c r="C1037">
        <v>8.9400008320808411E-2</v>
      </c>
      <c r="D1037">
        <v>8.9400008320808411E-2</v>
      </c>
      <c r="E1037">
        <v>54.942375465999078</v>
      </c>
    </row>
    <row r="1038" spans="1:5" x14ac:dyDescent="0.3">
      <c r="A1038">
        <v>11.21999999997206</v>
      </c>
      <c r="B1038">
        <v>2196.846923828125</v>
      </c>
      <c r="C1038">
        <v>8.9998915791511536E-2</v>
      </c>
      <c r="D1038">
        <v>8.9998915791511536E-2</v>
      </c>
      <c r="E1038">
        <v>54.942548081050347</v>
      </c>
    </row>
    <row r="1039" spans="1:5" x14ac:dyDescent="0.3">
      <c r="A1039">
        <v>11.229999999981374</v>
      </c>
      <c r="B1039">
        <v>2198.940673828125</v>
      </c>
      <c r="C1039">
        <v>9.0000003576278687E-2</v>
      </c>
      <c r="D1039">
        <v>9.0000003576278687E-2</v>
      </c>
      <c r="E1039">
        <v>54.9427197424273</v>
      </c>
    </row>
    <row r="1040" spans="1:5" x14ac:dyDescent="0.3">
      <c r="A1040">
        <v>11.239999999990687</v>
      </c>
      <c r="B1040">
        <v>2201.206298828125</v>
      </c>
      <c r="C1040">
        <v>9.0000003576278687E-2</v>
      </c>
      <c r="D1040">
        <v>9.0000003576278687E-2</v>
      </c>
      <c r="E1040">
        <v>54.942883774409722</v>
      </c>
    </row>
    <row r="1041" spans="1:5" x14ac:dyDescent="0.3">
      <c r="A1041">
        <v>11.25</v>
      </c>
      <c r="B1041">
        <v>2203.518798828125</v>
      </c>
      <c r="C1041">
        <v>9.0000003576278687E-2</v>
      </c>
      <c r="D1041">
        <v>9.0000003576278687E-2</v>
      </c>
      <c r="E1041">
        <v>54.943056389460992</v>
      </c>
    </row>
    <row r="1042" spans="1:5" x14ac:dyDescent="0.3">
      <c r="A1042">
        <v>11.260000000009313</v>
      </c>
      <c r="B1042">
        <v>2205.878173828125</v>
      </c>
      <c r="C1042">
        <v>9.0000003576278687E-2</v>
      </c>
      <c r="D1042">
        <v>9.0000003576278687E-2</v>
      </c>
      <c r="E1042">
        <v>54.943220421443414</v>
      </c>
    </row>
    <row r="1043" spans="1:5" x14ac:dyDescent="0.3">
      <c r="A1043">
        <v>11.270000000018626</v>
      </c>
      <c r="B1043">
        <v>2208.221923828125</v>
      </c>
      <c r="C1043">
        <v>9.0000003576278687E-2</v>
      </c>
      <c r="D1043">
        <v>9.0000003576278687E-2</v>
      </c>
      <c r="E1043">
        <v>54.943393036494683</v>
      </c>
    </row>
    <row r="1044" spans="1:5" x14ac:dyDescent="0.3">
      <c r="A1044">
        <v>11.28000000002794</v>
      </c>
      <c r="B1044">
        <v>2210.612548828125</v>
      </c>
      <c r="C1044">
        <v>9.0000003576278687E-2</v>
      </c>
      <c r="D1044">
        <v>9.0000003576278687E-2</v>
      </c>
      <c r="E1044">
        <v>54.943557068477105</v>
      </c>
    </row>
    <row r="1045" spans="1:5" x14ac:dyDescent="0.3">
      <c r="A1045">
        <v>11.290000000037253</v>
      </c>
      <c r="B1045">
        <v>2212.831298828125</v>
      </c>
      <c r="C1045">
        <v>9.0000003576278687E-2</v>
      </c>
      <c r="D1045">
        <v>9.0000003576278687E-2</v>
      </c>
      <c r="E1045">
        <v>54.943728729854058</v>
      </c>
    </row>
    <row r="1046" spans="1:5" x14ac:dyDescent="0.3">
      <c r="A1046">
        <v>11.299999999930151</v>
      </c>
      <c r="B1046">
        <v>2215.050048828125</v>
      </c>
      <c r="C1046">
        <v>9.0000003576278687E-2</v>
      </c>
      <c r="D1046">
        <v>9.0000003576278687E-2</v>
      </c>
      <c r="E1046">
        <v>54.943901344905328</v>
      </c>
    </row>
    <row r="1047" spans="1:5" x14ac:dyDescent="0.3">
      <c r="A1047">
        <v>11.309999999939464</v>
      </c>
      <c r="B1047">
        <v>2217.143798828125</v>
      </c>
      <c r="C1047">
        <v>9.1197818517684937E-2</v>
      </c>
      <c r="D1047">
        <v>9.1197818517684937E-2</v>
      </c>
      <c r="E1047">
        <v>54.94406537688775</v>
      </c>
    </row>
    <row r="1048" spans="1:5" x14ac:dyDescent="0.3">
      <c r="A1048">
        <v>11.319999999948777</v>
      </c>
      <c r="B1048">
        <v>2219.346923828125</v>
      </c>
      <c r="C1048">
        <v>9.0602725744247437E-2</v>
      </c>
      <c r="D1048">
        <v>9.0602725744247437E-2</v>
      </c>
      <c r="E1048">
        <v>54.944229408870171</v>
      </c>
    </row>
    <row r="1049" spans="1:5" x14ac:dyDescent="0.3">
      <c r="A1049">
        <v>11.32999999995809</v>
      </c>
      <c r="B1049">
        <v>2221.487548828125</v>
      </c>
      <c r="C1049">
        <v>9.1197818517684937E-2</v>
      </c>
      <c r="D1049">
        <v>9.1197818517684937E-2</v>
      </c>
      <c r="E1049">
        <v>54.944402023921441</v>
      </c>
    </row>
    <row r="1050" spans="1:5" x14ac:dyDescent="0.3">
      <c r="A1050">
        <v>11.339999999967404</v>
      </c>
      <c r="B1050">
        <v>2223.487548828125</v>
      </c>
      <c r="C1050">
        <v>9.1199994087219238E-2</v>
      </c>
      <c r="D1050">
        <v>9.1199994087219238E-2</v>
      </c>
      <c r="E1050">
        <v>54.944566055903863</v>
      </c>
    </row>
    <row r="1051" spans="1:5" x14ac:dyDescent="0.3">
      <c r="A1051">
        <v>11.349999999976717</v>
      </c>
      <c r="B1051">
        <v>2225.628173828125</v>
      </c>
      <c r="C1051">
        <v>9.1200001537799835E-2</v>
      </c>
      <c r="D1051">
        <v>9.1200001537799835E-2</v>
      </c>
      <c r="E1051">
        <v>54.944721504817437</v>
      </c>
    </row>
    <row r="1052" spans="1:5" x14ac:dyDescent="0.3">
      <c r="A1052">
        <v>11.35999999998603</v>
      </c>
      <c r="B1052">
        <v>2227.659423828125</v>
      </c>
      <c r="C1052">
        <v>9.060109406709671E-2</v>
      </c>
      <c r="D1052">
        <v>9.060109406709671E-2</v>
      </c>
      <c r="E1052">
        <v>54.944885536799859</v>
      </c>
    </row>
    <row r="1053" spans="1:5" x14ac:dyDescent="0.3">
      <c r="A1053">
        <v>11.369999999995343</v>
      </c>
      <c r="B1053">
        <v>2229.651611328125</v>
      </c>
      <c r="C1053">
        <v>9.0600006282329559E-2</v>
      </c>
      <c r="D1053">
        <v>9.0600006282329559E-2</v>
      </c>
      <c r="E1053">
        <v>54.945049568782281</v>
      </c>
    </row>
    <row r="1054" spans="1:5" x14ac:dyDescent="0.3">
      <c r="A1054">
        <v>11.380000000004657</v>
      </c>
      <c r="B1054">
        <v>2231.651611328125</v>
      </c>
      <c r="C1054">
        <v>9.0600006282329559E-2</v>
      </c>
      <c r="D1054">
        <v>9.0600006282329559E-2</v>
      </c>
      <c r="E1054">
        <v>54.945213600764703</v>
      </c>
    </row>
    <row r="1055" spans="1:5" x14ac:dyDescent="0.3">
      <c r="A1055">
        <v>11.39000000001397</v>
      </c>
      <c r="B1055">
        <v>2233.776611328125</v>
      </c>
      <c r="C1055">
        <v>9.0600006282329559E-2</v>
      </c>
      <c r="D1055">
        <v>9.0600006282329559E-2</v>
      </c>
      <c r="E1055">
        <v>54.945370003352593</v>
      </c>
    </row>
    <row r="1056" spans="1:5" x14ac:dyDescent="0.3">
      <c r="A1056">
        <v>11.400000000023283</v>
      </c>
      <c r="B1056">
        <v>2235.854736328125</v>
      </c>
      <c r="C1056">
        <v>9.0600006282329559E-2</v>
      </c>
      <c r="D1056">
        <v>9.0600006282329559E-2</v>
      </c>
      <c r="E1056">
        <v>54.945534035335015</v>
      </c>
    </row>
    <row r="1057" spans="1:5" x14ac:dyDescent="0.3">
      <c r="A1057">
        <v>11.410000000032596</v>
      </c>
      <c r="B1057">
        <v>2238.010986328125</v>
      </c>
      <c r="C1057">
        <v>9.0600006282329559E-2</v>
      </c>
      <c r="D1057">
        <v>9.0600006282329559E-2</v>
      </c>
      <c r="E1057">
        <v>54.945698067317437</v>
      </c>
    </row>
    <row r="1058" spans="1:5" x14ac:dyDescent="0.3">
      <c r="A1058">
        <v>11.42000000004191</v>
      </c>
      <c r="B1058">
        <v>2240.245361328125</v>
      </c>
      <c r="C1058">
        <v>9.0600006282329559E-2</v>
      </c>
      <c r="D1058">
        <v>9.0600006282329559E-2</v>
      </c>
      <c r="E1058">
        <v>54.945870682368707</v>
      </c>
    </row>
    <row r="1059" spans="1:5" x14ac:dyDescent="0.3">
      <c r="A1059">
        <v>11.429999999934807</v>
      </c>
      <c r="B1059">
        <v>2242.448486328125</v>
      </c>
      <c r="C1059">
        <v>9.1198913753032684E-2</v>
      </c>
      <c r="D1059">
        <v>9.1198913753032684E-2</v>
      </c>
      <c r="E1059">
        <v>54.946026131282281</v>
      </c>
    </row>
    <row r="1060" spans="1:5" x14ac:dyDescent="0.3">
      <c r="A1060">
        <v>11.439999999944121</v>
      </c>
      <c r="B1060">
        <v>2244.667236328125</v>
      </c>
      <c r="C1060">
        <v>9.0600006282329559E-2</v>
      </c>
      <c r="D1060">
        <v>9.0600006282329559E-2</v>
      </c>
      <c r="E1060">
        <v>54.94619874633355</v>
      </c>
    </row>
    <row r="1061" spans="1:5" x14ac:dyDescent="0.3">
      <c r="A1061">
        <v>11.449999999953434</v>
      </c>
      <c r="B1061">
        <v>2246.870361328125</v>
      </c>
      <c r="C1061">
        <v>9.1797821223735809E-2</v>
      </c>
      <c r="D1061">
        <v>9.1797821223735809E-2</v>
      </c>
      <c r="E1061">
        <v>54.946370407710504</v>
      </c>
    </row>
    <row r="1062" spans="1:5" x14ac:dyDescent="0.3">
      <c r="A1062">
        <v>11.459999999962747</v>
      </c>
      <c r="B1062">
        <v>2249.182861328125</v>
      </c>
      <c r="C1062">
        <v>9.1202728450298309E-2</v>
      </c>
      <c r="D1062">
        <v>9.1202728450298309E-2</v>
      </c>
      <c r="E1062">
        <v>54.946543022761773</v>
      </c>
    </row>
    <row r="1063" spans="1:5" x14ac:dyDescent="0.3">
      <c r="A1063">
        <v>11.46999999997206</v>
      </c>
      <c r="B1063">
        <v>2251.526611328125</v>
      </c>
      <c r="C1063">
        <v>9.1200016438961029E-2</v>
      </c>
      <c r="D1063">
        <v>9.1200016438961029E-2</v>
      </c>
      <c r="E1063">
        <v>54.946707054744195</v>
      </c>
    </row>
    <row r="1064" spans="1:5" x14ac:dyDescent="0.3">
      <c r="A1064">
        <v>11.479999999981374</v>
      </c>
      <c r="B1064">
        <v>2253.682861328125</v>
      </c>
      <c r="C1064">
        <v>9.1798923909664154E-2</v>
      </c>
      <c r="D1064">
        <v>9.1798923909664154E-2</v>
      </c>
      <c r="E1064">
        <v>54.946879669795464</v>
      </c>
    </row>
    <row r="1065" spans="1:5" x14ac:dyDescent="0.3">
      <c r="A1065">
        <v>11.489999999990687</v>
      </c>
      <c r="B1065">
        <v>2255.948486328125</v>
      </c>
      <c r="C1065">
        <v>9.1800004243850708E-2</v>
      </c>
      <c r="D1065">
        <v>9.1800004243850708E-2</v>
      </c>
      <c r="E1065">
        <v>54.947051331172418</v>
      </c>
    </row>
    <row r="1066" spans="1:5" x14ac:dyDescent="0.3">
      <c r="A1066">
        <v>11.5</v>
      </c>
      <c r="B1066">
        <v>2258.401611328125</v>
      </c>
      <c r="C1066">
        <v>9.1800004243850708E-2</v>
      </c>
      <c r="D1066">
        <v>9.1800004243850708E-2</v>
      </c>
      <c r="E1066">
        <v>54.947223946223687</v>
      </c>
    </row>
    <row r="1067" spans="1:5" x14ac:dyDescent="0.3">
      <c r="A1067">
        <v>11.510000000009313</v>
      </c>
      <c r="B1067">
        <v>2260.698486328125</v>
      </c>
      <c r="C1067">
        <v>9.1800004243850708E-2</v>
      </c>
      <c r="D1067">
        <v>9.1800004243850708E-2</v>
      </c>
      <c r="E1067">
        <v>54.947387978206109</v>
      </c>
    </row>
    <row r="1068" spans="1:5" x14ac:dyDescent="0.3">
      <c r="A1068">
        <v>11.520000000018626</v>
      </c>
      <c r="B1068">
        <v>2262.870361328125</v>
      </c>
      <c r="C1068">
        <v>9.1800004243850708E-2</v>
      </c>
      <c r="D1068">
        <v>9.1800004243850708E-2</v>
      </c>
      <c r="E1068">
        <v>54.947560593257379</v>
      </c>
    </row>
    <row r="1069" spans="1:5" x14ac:dyDescent="0.3">
      <c r="A1069">
        <v>11.53000000002794</v>
      </c>
      <c r="B1069">
        <v>2265.135986328125</v>
      </c>
      <c r="C1069">
        <v>9.1800004243850708E-2</v>
      </c>
      <c r="D1069">
        <v>9.1800004243850708E-2</v>
      </c>
      <c r="E1069">
        <v>54.9477246252398</v>
      </c>
    </row>
    <row r="1070" spans="1:5" x14ac:dyDescent="0.3">
      <c r="A1070">
        <v>11.540000000037253</v>
      </c>
      <c r="B1070">
        <v>2267.495361328125</v>
      </c>
      <c r="C1070">
        <v>9.1800004243850708E-2</v>
      </c>
      <c r="D1070">
        <v>9.1800004243850708E-2</v>
      </c>
      <c r="E1070">
        <v>54.947888657222222</v>
      </c>
    </row>
    <row r="1071" spans="1:5" x14ac:dyDescent="0.3">
      <c r="A1071">
        <v>11.549999999930151</v>
      </c>
      <c r="B1071">
        <v>2269.651611328125</v>
      </c>
      <c r="C1071">
        <v>9.1800004243850708E-2</v>
      </c>
      <c r="D1071">
        <v>9.1800004243850708E-2</v>
      </c>
      <c r="E1071">
        <v>54.948052689204644</v>
      </c>
    </row>
    <row r="1072" spans="1:5" x14ac:dyDescent="0.3">
      <c r="A1072">
        <v>11.559999999939464</v>
      </c>
      <c r="B1072">
        <v>2271.776611328125</v>
      </c>
      <c r="C1072">
        <v>9.1800004243850708E-2</v>
      </c>
      <c r="D1072">
        <v>9.1800004243850708E-2</v>
      </c>
      <c r="E1072">
        <v>54.948216721187066</v>
      </c>
    </row>
    <row r="1073" spans="1:5" x14ac:dyDescent="0.3">
      <c r="A1073">
        <v>11.569999999948777</v>
      </c>
      <c r="B1073">
        <v>2273.964111328125</v>
      </c>
      <c r="C1073">
        <v>9.2398911714553833E-2</v>
      </c>
      <c r="D1073">
        <v>9.2398911714553833E-2</v>
      </c>
      <c r="E1073">
        <v>54.948388382564019</v>
      </c>
    </row>
    <row r="1074" spans="1:5" x14ac:dyDescent="0.3">
      <c r="A1074">
        <v>11.57999999995809</v>
      </c>
      <c r="B1074">
        <v>2276.260986328125</v>
      </c>
      <c r="C1074">
        <v>9.1800004243850708E-2</v>
      </c>
      <c r="D1074">
        <v>9.1800004243850708E-2</v>
      </c>
      <c r="E1074">
        <v>54.94854478515191</v>
      </c>
    </row>
    <row r="1075" spans="1:5" x14ac:dyDescent="0.3">
      <c r="A1075">
        <v>11.589999999967404</v>
      </c>
      <c r="B1075">
        <v>2278.260986328125</v>
      </c>
      <c r="C1075">
        <v>9.2398911714553833E-2</v>
      </c>
      <c r="D1075">
        <v>9.2398911714553833E-2</v>
      </c>
      <c r="E1075">
        <v>54.948708817134332</v>
      </c>
    </row>
    <row r="1076" spans="1:5" x14ac:dyDescent="0.3">
      <c r="A1076">
        <v>11.599999999976717</v>
      </c>
      <c r="B1076">
        <v>2280.112548828125</v>
      </c>
      <c r="C1076">
        <v>9.2399999499320984E-2</v>
      </c>
      <c r="D1076">
        <v>9.2399999499320984E-2</v>
      </c>
      <c r="E1076">
        <v>54.948872849116754</v>
      </c>
    </row>
    <row r="1077" spans="1:5" x14ac:dyDescent="0.3">
      <c r="A1077">
        <v>11.60999999998603</v>
      </c>
      <c r="B1077">
        <v>2282.206298828125</v>
      </c>
      <c r="C1077">
        <v>9.2400006949901581E-2</v>
      </c>
      <c r="D1077">
        <v>9.2400006949901581E-2</v>
      </c>
      <c r="E1077">
        <v>54.949045464168023</v>
      </c>
    </row>
    <row r="1078" spans="1:5" x14ac:dyDescent="0.3">
      <c r="A1078">
        <v>11.619999999995343</v>
      </c>
      <c r="B1078">
        <v>2284.362548828125</v>
      </c>
      <c r="C1078">
        <v>9.2998914420604706E-2</v>
      </c>
      <c r="D1078">
        <v>9.2998914420604706E-2</v>
      </c>
      <c r="E1078">
        <v>54.949200913081597</v>
      </c>
    </row>
    <row r="1079" spans="1:5" x14ac:dyDescent="0.3">
      <c r="A1079">
        <v>11.630000000004657</v>
      </c>
      <c r="B1079">
        <v>2286.550048828125</v>
      </c>
      <c r="C1079">
        <v>9.2400006949901581E-2</v>
      </c>
      <c r="D1079">
        <v>9.2400006949901581E-2</v>
      </c>
      <c r="E1079">
        <v>54.949364945064019</v>
      </c>
    </row>
    <row r="1080" spans="1:5" x14ac:dyDescent="0.3">
      <c r="A1080">
        <v>11.64000000001397</v>
      </c>
      <c r="B1080">
        <v>2288.471923828125</v>
      </c>
      <c r="C1080">
        <v>9.2998914420604706E-2</v>
      </c>
      <c r="D1080">
        <v>9.2998914420604706E-2</v>
      </c>
      <c r="E1080">
        <v>54.949537560115289</v>
      </c>
    </row>
    <row r="1081" spans="1:5" x14ac:dyDescent="0.3">
      <c r="A1081">
        <v>11.650000000023283</v>
      </c>
      <c r="B1081">
        <v>2290.690673828125</v>
      </c>
      <c r="C1081">
        <v>9.3000002205371857E-2</v>
      </c>
      <c r="D1081">
        <v>9.3000002205371857E-2</v>
      </c>
      <c r="E1081">
        <v>54.949693009028863</v>
      </c>
    </row>
    <row r="1082" spans="1:5" x14ac:dyDescent="0.3">
      <c r="A1082">
        <v>11.660000000032596</v>
      </c>
      <c r="B1082">
        <v>2292.815673828125</v>
      </c>
      <c r="C1082">
        <v>9.3000002205371857E-2</v>
      </c>
      <c r="D1082">
        <v>9.3000002205371857E-2</v>
      </c>
      <c r="E1082">
        <v>54.949865624080132</v>
      </c>
    </row>
    <row r="1083" spans="1:5" x14ac:dyDescent="0.3">
      <c r="A1083">
        <v>11.67000000004191</v>
      </c>
      <c r="B1083">
        <v>2294.846923828125</v>
      </c>
      <c r="C1083">
        <v>9.3000002205371857E-2</v>
      </c>
      <c r="D1083">
        <v>9.3000002205371857E-2</v>
      </c>
      <c r="E1083">
        <v>54.950037285457086</v>
      </c>
    </row>
    <row r="1084" spans="1:5" x14ac:dyDescent="0.3">
      <c r="A1084">
        <v>11.679999999934807</v>
      </c>
      <c r="B1084">
        <v>2297.003173828125</v>
      </c>
      <c r="C1084">
        <v>9.3000002205371857E-2</v>
      </c>
      <c r="D1084">
        <v>9.3000002205371857E-2</v>
      </c>
      <c r="E1084">
        <v>54.950209900508355</v>
      </c>
    </row>
    <row r="1085" spans="1:5" x14ac:dyDescent="0.3">
      <c r="A1085">
        <v>11.689999999944121</v>
      </c>
      <c r="B1085">
        <v>2299.331298828125</v>
      </c>
      <c r="C1085">
        <v>9.3000002205371857E-2</v>
      </c>
      <c r="D1085">
        <v>9.3000002205371857E-2</v>
      </c>
      <c r="E1085">
        <v>54.950382515559625</v>
      </c>
    </row>
    <row r="1086" spans="1:5" x14ac:dyDescent="0.3">
      <c r="A1086">
        <v>11.699999999953434</v>
      </c>
      <c r="B1086">
        <v>2301.643798828125</v>
      </c>
      <c r="C1086">
        <v>9.3000002205371857E-2</v>
      </c>
      <c r="D1086">
        <v>9.3000002205371857E-2</v>
      </c>
      <c r="E1086">
        <v>54.950546547542046</v>
      </c>
    </row>
    <row r="1087" spans="1:5" x14ac:dyDescent="0.3">
      <c r="A1087">
        <v>11.709999999962747</v>
      </c>
      <c r="B1087">
        <v>2303.878173828125</v>
      </c>
      <c r="C1087">
        <v>9.3598909676074982E-2</v>
      </c>
      <c r="D1087">
        <v>9.3598909676074982E-2</v>
      </c>
      <c r="E1087">
        <v>54.950718208919</v>
      </c>
    </row>
    <row r="1088" spans="1:5" x14ac:dyDescent="0.3">
      <c r="A1088">
        <v>11.71999999997206</v>
      </c>
      <c r="B1088">
        <v>2306.034423828125</v>
      </c>
      <c r="C1088">
        <v>9.3000002205371857E-2</v>
      </c>
      <c r="D1088">
        <v>9.3000002205371857E-2</v>
      </c>
      <c r="E1088">
        <v>54.950890823970269</v>
      </c>
    </row>
    <row r="1089" spans="1:5" x14ac:dyDescent="0.3">
      <c r="A1089">
        <v>11.729999999981374</v>
      </c>
      <c r="B1089">
        <v>2308.143798828125</v>
      </c>
      <c r="C1089">
        <v>9.3598909676074982E-2</v>
      </c>
      <c r="D1089">
        <v>9.3598909676074982E-2</v>
      </c>
      <c r="E1089">
        <v>54.951063439021539</v>
      </c>
    </row>
    <row r="1090" spans="1:5" x14ac:dyDescent="0.3">
      <c r="A1090">
        <v>11.739999999990687</v>
      </c>
      <c r="B1090">
        <v>2310.534423828125</v>
      </c>
      <c r="C1090">
        <v>9.3599997460842133E-2</v>
      </c>
      <c r="D1090">
        <v>9.3599997460842133E-2</v>
      </c>
      <c r="E1090">
        <v>54.951218887935113</v>
      </c>
    </row>
    <row r="1091" spans="1:5" x14ac:dyDescent="0.3">
      <c r="A1091">
        <v>11.75</v>
      </c>
      <c r="B1091">
        <v>2312.753173828125</v>
      </c>
      <c r="C1091">
        <v>9.3600004911422729E-2</v>
      </c>
      <c r="D1091">
        <v>9.3600004911422729E-2</v>
      </c>
      <c r="E1091">
        <v>54.951391502986382</v>
      </c>
    </row>
    <row r="1092" spans="1:5" x14ac:dyDescent="0.3">
      <c r="A1092">
        <v>11.760000000009313</v>
      </c>
      <c r="B1092">
        <v>2314.987548828125</v>
      </c>
      <c r="C1092">
        <v>9.3600004911422729E-2</v>
      </c>
      <c r="D1092">
        <v>9.3600004911422729E-2</v>
      </c>
      <c r="E1092">
        <v>54.951555534968804</v>
      </c>
    </row>
    <row r="1093" spans="1:5" x14ac:dyDescent="0.3">
      <c r="A1093">
        <v>11.770000000018626</v>
      </c>
      <c r="B1093">
        <v>2317.284423828125</v>
      </c>
      <c r="C1093">
        <v>9.3600004911422729E-2</v>
      </c>
      <c r="D1093">
        <v>9.3600004911422729E-2</v>
      </c>
      <c r="E1093">
        <v>54.951727196345757</v>
      </c>
    </row>
    <row r="1094" spans="1:5" x14ac:dyDescent="0.3">
      <c r="A1094">
        <v>11.78000000002794</v>
      </c>
      <c r="B1094">
        <v>2319.393798828125</v>
      </c>
      <c r="C1094">
        <v>9.4198912382125854E-2</v>
      </c>
      <c r="D1094">
        <v>9.4198912382125854E-2</v>
      </c>
      <c r="E1094">
        <v>54.951883598933648</v>
      </c>
    </row>
    <row r="1095" spans="1:5" x14ac:dyDescent="0.3">
      <c r="A1095">
        <v>11.790000000037253</v>
      </c>
      <c r="B1095">
        <v>2321.534423828125</v>
      </c>
      <c r="C1095">
        <v>9.3600004911422729E-2</v>
      </c>
      <c r="D1095">
        <v>9.3600004911422729E-2</v>
      </c>
      <c r="E1095">
        <v>54.95204763091607</v>
      </c>
    </row>
    <row r="1096" spans="1:5" x14ac:dyDescent="0.3">
      <c r="A1096">
        <v>11.799999999930151</v>
      </c>
      <c r="B1096">
        <v>2323.659423828125</v>
      </c>
      <c r="C1096">
        <v>9.4198912382125854E-2</v>
      </c>
      <c r="D1096">
        <v>9.4198912382125854E-2</v>
      </c>
      <c r="E1096">
        <v>54.952203079829644</v>
      </c>
    </row>
    <row r="1097" spans="1:5" x14ac:dyDescent="0.3">
      <c r="A1097">
        <v>11.809999999939464</v>
      </c>
      <c r="B1097">
        <v>2325.768798828125</v>
      </c>
      <c r="C1097">
        <v>9.4200000166893005E-2</v>
      </c>
      <c r="D1097">
        <v>9.4200000166893005E-2</v>
      </c>
      <c r="E1097">
        <v>54.952367111812066</v>
      </c>
    </row>
    <row r="1098" spans="1:5" x14ac:dyDescent="0.3">
      <c r="A1098">
        <v>11.819999999948777</v>
      </c>
      <c r="B1098">
        <v>2327.925048828125</v>
      </c>
      <c r="C1098">
        <v>9.4200007617473602E-2</v>
      </c>
      <c r="D1098">
        <v>9.4200007617473602E-2</v>
      </c>
      <c r="E1098">
        <v>54.952539726863336</v>
      </c>
    </row>
    <row r="1099" spans="1:5" x14ac:dyDescent="0.3">
      <c r="A1099">
        <v>11.82999999995809</v>
      </c>
      <c r="B1099">
        <v>2329.940673828125</v>
      </c>
      <c r="C1099">
        <v>9.4200007617473602E-2</v>
      </c>
      <c r="D1099">
        <v>9.4200007617473602E-2</v>
      </c>
      <c r="E1099">
        <v>54.952703758845757</v>
      </c>
    </row>
    <row r="1100" spans="1:5" x14ac:dyDescent="0.3">
      <c r="A1100">
        <v>11.839999999967404</v>
      </c>
      <c r="B1100">
        <v>2331.885986328125</v>
      </c>
      <c r="C1100">
        <v>9.4200007617473602E-2</v>
      </c>
      <c r="D1100">
        <v>9.4200007617473602E-2</v>
      </c>
      <c r="E1100">
        <v>54.952867790828179</v>
      </c>
    </row>
    <row r="1101" spans="1:5" x14ac:dyDescent="0.3">
      <c r="A1101">
        <v>11.849999999976717</v>
      </c>
      <c r="B1101">
        <v>2333.932861328125</v>
      </c>
      <c r="C1101">
        <v>9.4798915088176727E-2</v>
      </c>
      <c r="D1101">
        <v>9.4798915088176727E-2</v>
      </c>
      <c r="E1101">
        <v>54.953040405879449</v>
      </c>
    </row>
    <row r="1102" spans="1:5" x14ac:dyDescent="0.3">
      <c r="A1102">
        <v>11.85999999998603</v>
      </c>
      <c r="B1102">
        <v>2335.885986328125</v>
      </c>
      <c r="C1102">
        <v>9.4200007617473602E-2</v>
      </c>
      <c r="D1102">
        <v>9.4200007617473602E-2</v>
      </c>
      <c r="E1102">
        <v>54.953195854793023</v>
      </c>
    </row>
    <row r="1103" spans="1:5" x14ac:dyDescent="0.3">
      <c r="A1103">
        <v>11.869999999995343</v>
      </c>
      <c r="B1103">
        <v>2337.917236328125</v>
      </c>
      <c r="C1103">
        <v>9.4798915088176727E-2</v>
      </c>
      <c r="D1103">
        <v>9.4798915088176727E-2</v>
      </c>
      <c r="E1103">
        <v>54.953352257380914</v>
      </c>
    </row>
    <row r="1104" spans="1:5" x14ac:dyDescent="0.3">
      <c r="A1104">
        <v>11.880000000004657</v>
      </c>
      <c r="B1104">
        <v>2340.010986328125</v>
      </c>
      <c r="C1104">
        <v>9.4200007617473602E-2</v>
      </c>
      <c r="D1104">
        <v>9.4200007617473602E-2</v>
      </c>
      <c r="E1104">
        <v>54.953523918757867</v>
      </c>
    </row>
    <row r="1105" spans="1:5" x14ac:dyDescent="0.3">
      <c r="A1105">
        <v>11.89000000001397</v>
      </c>
      <c r="B1105">
        <v>2342.135986328125</v>
      </c>
      <c r="C1105">
        <v>9.4798915088176727E-2</v>
      </c>
      <c r="D1105">
        <v>9.4798915088176727E-2</v>
      </c>
      <c r="E1105">
        <v>54.953696533809136</v>
      </c>
    </row>
    <row r="1106" spans="1:5" x14ac:dyDescent="0.3">
      <c r="A1106">
        <v>11.900000000023283</v>
      </c>
      <c r="B1106">
        <v>2344.401611328125</v>
      </c>
      <c r="C1106">
        <v>9.4800002872943878E-2</v>
      </c>
      <c r="D1106">
        <v>9.4800002872943878E-2</v>
      </c>
      <c r="E1106">
        <v>54.953869148860406</v>
      </c>
    </row>
    <row r="1107" spans="1:5" x14ac:dyDescent="0.3">
      <c r="A1107">
        <v>11.910000000032596</v>
      </c>
      <c r="B1107">
        <v>2346.682861328125</v>
      </c>
      <c r="C1107">
        <v>9.4800002872943878E-2</v>
      </c>
      <c r="D1107">
        <v>9.4800002872943878E-2</v>
      </c>
      <c r="E1107">
        <v>54.954033180842828</v>
      </c>
    </row>
    <row r="1108" spans="1:5" x14ac:dyDescent="0.3">
      <c r="A1108">
        <v>11.92000000004191</v>
      </c>
      <c r="B1108">
        <v>2348.917236328125</v>
      </c>
      <c r="C1108">
        <v>9.4800002872943878E-2</v>
      </c>
      <c r="D1108">
        <v>9.4800002872943878E-2</v>
      </c>
      <c r="E1108">
        <v>54.954204842219781</v>
      </c>
    </row>
    <row r="1109" spans="1:5" x14ac:dyDescent="0.3">
      <c r="A1109">
        <v>11.929999999934807</v>
      </c>
      <c r="B1109">
        <v>2351.260986328125</v>
      </c>
      <c r="C1109">
        <v>9.4800002872943878E-2</v>
      </c>
      <c r="D1109">
        <v>9.4800002872943878E-2</v>
      </c>
      <c r="E1109">
        <v>54.95437745727105</v>
      </c>
    </row>
    <row r="1110" spans="1:5" x14ac:dyDescent="0.3">
      <c r="A1110">
        <v>11.939999999944121</v>
      </c>
      <c r="B1110">
        <v>2353.495361328125</v>
      </c>
      <c r="C1110">
        <v>9.4800002872943878E-2</v>
      </c>
      <c r="D1110">
        <v>9.4800002872943878E-2</v>
      </c>
      <c r="E1110">
        <v>54.954557701716851</v>
      </c>
    </row>
    <row r="1111" spans="1:5" x14ac:dyDescent="0.3">
      <c r="A1111">
        <v>11.949999999953434</v>
      </c>
      <c r="B1111">
        <v>2355.729736328125</v>
      </c>
      <c r="C1111">
        <v>9.4800002872943878E-2</v>
      </c>
      <c r="D1111">
        <v>9.4800002872943878E-2</v>
      </c>
      <c r="E1111">
        <v>54.954721733699273</v>
      </c>
    </row>
    <row r="1112" spans="1:5" x14ac:dyDescent="0.3">
      <c r="A1112">
        <v>11.959999999962747</v>
      </c>
      <c r="B1112">
        <v>2358.089111328125</v>
      </c>
      <c r="C1112">
        <v>9.4800002872943878E-2</v>
      </c>
      <c r="D1112">
        <v>9.4800002872943878E-2</v>
      </c>
      <c r="E1112">
        <v>54.954878136287164</v>
      </c>
    </row>
    <row r="1113" spans="1:5" x14ac:dyDescent="0.3">
      <c r="A1113">
        <v>11.96999999997206</v>
      </c>
      <c r="B1113">
        <v>2360.260986328125</v>
      </c>
      <c r="C1113">
        <v>9.5398910343647003E-2</v>
      </c>
      <c r="D1113">
        <v>9.5398910343647003E-2</v>
      </c>
      <c r="E1113">
        <v>54.955049797664117</v>
      </c>
    </row>
    <row r="1114" spans="1:5" x14ac:dyDescent="0.3">
      <c r="A1114">
        <v>11.979999999981374</v>
      </c>
      <c r="B1114">
        <v>2362.417236328125</v>
      </c>
      <c r="C1114">
        <v>9.4800002872943878E-2</v>
      </c>
      <c r="D1114">
        <v>9.4800002872943878E-2</v>
      </c>
      <c r="E1114">
        <v>54.955213829646539</v>
      </c>
    </row>
    <row r="1115" spans="1:5" x14ac:dyDescent="0.3">
      <c r="A1115">
        <v>11.989999999990687</v>
      </c>
      <c r="B1115">
        <v>2364.542236328125</v>
      </c>
      <c r="C1115">
        <v>9.5398910343647003E-2</v>
      </c>
      <c r="D1115">
        <v>9.5398910343647003E-2</v>
      </c>
      <c r="E1115">
        <v>54.955377861628961</v>
      </c>
    </row>
    <row r="1116" spans="1:5" x14ac:dyDescent="0.3">
      <c r="A1116">
        <v>12</v>
      </c>
      <c r="B1116">
        <v>2366.417236328125</v>
      </c>
      <c r="C1116">
        <v>9.4800002872943878E-2</v>
      </c>
      <c r="D1116">
        <v>9.4800002872943878E-2</v>
      </c>
      <c r="E1116">
        <v>54.95555047668023</v>
      </c>
    </row>
    <row r="1117" spans="1:5" x14ac:dyDescent="0.3">
      <c r="A1117">
        <v>12.010000000009313</v>
      </c>
      <c r="B1117">
        <v>2368.339111328125</v>
      </c>
      <c r="C1117">
        <v>9.5398910343647003E-2</v>
      </c>
      <c r="D1117">
        <v>9.5398910343647003E-2</v>
      </c>
      <c r="E1117">
        <v>54.955714508662652</v>
      </c>
    </row>
    <row r="1118" spans="1:5" x14ac:dyDescent="0.3">
      <c r="A1118">
        <v>12.020000000018626</v>
      </c>
      <c r="B1118">
        <v>2370.401611328125</v>
      </c>
      <c r="C1118">
        <v>9.5399998128414154E-2</v>
      </c>
      <c r="D1118">
        <v>9.5399998128414154E-2</v>
      </c>
      <c r="E1118">
        <v>54.955878540645074</v>
      </c>
    </row>
    <row r="1119" spans="1:5" x14ac:dyDescent="0.3">
      <c r="A1119">
        <v>12.03000000002794</v>
      </c>
      <c r="B1119">
        <v>2372.378173828125</v>
      </c>
      <c r="C1119">
        <v>9.5400005578994751E-2</v>
      </c>
      <c r="D1119">
        <v>9.5400005578994751E-2</v>
      </c>
      <c r="E1119">
        <v>54.956042572627496</v>
      </c>
    </row>
    <row r="1120" spans="1:5" x14ac:dyDescent="0.3">
      <c r="A1120">
        <v>12.040000000037253</v>
      </c>
      <c r="B1120">
        <v>2374.354736328125</v>
      </c>
      <c r="C1120">
        <v>9.5400005578994751E-2</v>
      </c>
      <c r="D1120">
        <v>9.5400005578994751E-2</v>
      </c>
      <c r="E1120">
        <v>54.956198975215386</v>
      </c>
    </row>
    <row r="1121" spans="1:5" x14ac:dyDescent="0.3">
      <c r="A1121">
        <v>12.049999999930151</v>
      </c>
      <c r="B1121">
        <v>2376.479736328125</v>
      </c>
      <c r="C1121">
        <v>9.5400005578994751E-2</v>
      </c>
      <c r="D1121">
        <v>9.5400005578994751E-2</v>
      </c>
      <c r="E1121">
        <v>54.956370636592339</v>
      </c>
    </row>
    <row r="1122" spans="1:5" x14ac:dyDescent="0.3">
      <c r="A1122">
        <v>12.059999999939464</v>
      </c>
      <c r="B1122">
        <v>2378.495361328125</v>
      </c>
      <c r="C1122">
        <v>9.5400005578994751E-2</v>
      </c>
      <c r="D1122">
        <v>9.5400005578994751E-2</v>
      </c>
      <c r="E1122">
        <v>54.956534668574761</v>
      </c>
    </row>
    <row r="1123" spans="1:5" x14ac:dyDescent="0.3">
      <c r="A1123">
        <v>12.069999999948777</v>
      </c>
      <c r="B1123">
        <v>2380.471923828125</v>
      </c>
      <c r="C1123">
        <v>9.5400005578994751E-2</v>
      </c>
      <c r="D1123">
        <v>9.5400005578994751E-2</v>
      </c>
      <c r="E1123">
        <v>54.956698700557183</v>
      </c>
    </row>
    <row r="1124" spans="1:5" x14ac:dyDescent="0.3">
      <c r="A1124">
        <v>12.07999999995809</v>
      </c>
      <c r="B1124">
        <v>2382.581298828125</v>
      </c>
      <c r="C1124">
        <v>9.5400005578994751E-2</v>
      </c>
      <c r="D1124">
        <v>9.5400005578994751E-2</v>
      </c>
      <c r="E1124">
        <v>54.956862732539605</v>
      </c>
    </row>
    <row r="1125" spans="1:5" x14ac:dyDescent="0.3">
      <c r="A1125">
        <v>12.089999999967404</v>
      </c>
      <c r="B1125">
        <v>2384.628173828125</v>
      </c>
      <c r="C1125">
        <v>9.5998913049697876E-2</v>
      </c>
      <c r="D1125">
        <v>9.5998913049697876E-2</v>
      </c>
      <c r="E1125">
        <v>54.957035347590875</v>
      </c>
    </row>
    <row r="1126" spans="1:5" x14ac:dyDescent="0.3">
      <c r="A1126">
        <v>12.099999999976717</v>
      </c>
      <c r="B1126">
        <v>2386.940673828125</v>
      </c>
      <c r="C1126">
        <v>9.5400005578994751E-2</v>
      </c>
      <c r="D1126">
        <v>9.5400005578994751E-2</v>
      </c>
      <c r="E1126">
        <v>54.957199379573296</v>
      </c>
    </row>
    <row r="1127" spans="1:5" x14ac:dyDescent="0.3">
      <c r="A1127">
        <v>12.10999999998603</v>
      </c>
      <c r="B1127">
        <v>2389.143798828125</v>
      </c>
      <c r="C1127">
        <v>9.5998913049697876E-2</v>
      </c>
      <c r="D1127">
        <v>9.5998913049697876E-2</v>
      </c>
      <c r="E1127">
        <v>54.957363411555718</v>
      </c>
    </row>
    <row r="1128" spans="1:5" x14ac:dyDescent="0.3">
      <c r="A1128">
        <v>12.119999999995343</v>
      </c>
      <c r="B1128">
        <v>2391.284423828125</v>
      </c>
      <c r="C1128">
        <v>9.5400005578994751E-2</v>
      </c>
      <c r="D1128">
        <v>9.5400005578994751E-2</v>
      </c>
      <c r="E1128">
        <v>54.957543656001519</v>
      </c>
    </row>
    <row r="1129" spans="1:5" x14ac:dyDescent="0.3">
      <c r="A1129">
        <v>12.130000000004657</v>
      </c>
      <c r="B1129">
        <v>2393.440673828125</v>
      </c>
      <c r="C1129">
        <v>9.5998913049697876E-2</v>
      </c>
      <c r="D1129">
        <v>9.5998913049697876E-2</v>
      </c>
      <c r="E1129">
        <v>54.957707687983941</v>
      </c>
    </row>
    <row r="1130" spans="1:5" x14ac:dyDescent="0.3">
      <c r="A1130">
        <v>12.14000000001397</v>
      </c>
      <c r="B1130">
        <v>2395.612548828125</v>
      </c>
      <c r="C1130">
        <v>9.6000000834465027E-2</v>
      </c>
      <c r="D1130">
        <v>9.6000000834465027E-2</v>
      </c>
      <c r="E1130">
        <v>54.957880303035211</v>
      </c>
    </row>
    <row r="1131" spans="1:5" x14ac:dyDescent="0.3">
      <c r="A1131">
        <v>12.150000000023283</v>
      </c>
      <c r="B1131">
        <v>2397.612548828125</v>
      </c>
      <c r="C1131">
        <v>9.6000008285045624E-2</v>
      </c>
      <c r="D1131">
        <v>9.6000008285045624E-2</v>
      </c>
      <c r="E1131">
        <v>54.95805291808648</v>
      </c>
    </row>
    <row r="1132" spans="1:5" x14ac:dyDescent="0.3">
      <c r="A1132">
        <v>12.160000000032596</v>
      </c>
      <c r="B1132">
        <v>2399.737548828125</v>
      </c>
      <c r="C1132">
        <v>9.6000008285045624E-2</v>
      </c>
      <c r="D1132">
        <v>9.6000008285045624E-2</v>
      </c>
      <c r="E1132">
        <v>54.958216950068902</v>
      </c>
    </row>
    <row r="1133" spans="1:5" x14ac:dyDescent="0.3">
      <c r="A1133">
        <v>12.17000000004191</v>
      </c>
      <c r="B1133">
        <v>2401.800048828125</v>
      </c>
      <c r="C1133">
        <v>9.6000008285045624E-2</v>
      </c>
      <c r="D1133">
        <v>9.6000008285045624E-2</v>
      </c>
      <c r="E1133">
        <v>54.958372398982476</v>
      </c>
    </row>
    <row r="1134" spans="1:5" x14ac:dyDescent="0.3">
      <c r="A1134">
        <v>12.179999999934807</v>
      </c>
      <c r="B1134">
        <v>2403.940673828125</v>
      </c>
      <c r="C1134">
        <v>9.6000008285045624E-2</v>
      </c>
      <c r="D1134">
        <v>9.6000008285045624E-2</v>
      </c>
      <c r="E1134">
        <v>54.958536430964898</v>
      </c>
    </row>
    <row r="1135" spans="1:5" x14ac:dyDescent="0.3">
      <c r="A1135">
        <v>12.189999999944121</v>
      </c>
      <c r="B1135">
        <v>2406.112548828125</v>
      </c>
      <c r="C1135">
        <v>9.6000008285045624E-2</v>
      </c>
      <c r="D1135">
        <v>9.6000008285045624E-2</v>
      </c>
      <c r="E1135">
        <v>54.958709046016168</v>
      </c>
    </row>
    <row r="1136" spans="1:5" x14ac:dyDescent="0.3">
      <c r="A1136">
        <v>12.199999999953434</v>
      </c>
      <c r="B1136">
        <v>2408.143798828125</v>
      </c>
      <c r="C1136">
        <v>9.6000008285045624E-2</v>
      </c>
      <c r="D1136">
        <v>9.6000008285045624E-2</v>
      </c>
      <c r="E1136">
        <v>54.958881661067437</v>
      </c>
    </row>
    <row r="1137" spans="1:5" x14ac:dyDescent="0.3">
      <c r="A1137">
        <v>12.209999999962747</v>
      </c>
      <c r="B1137">
        <v>2410.143798828125</v>
      </c>
      <c r="C1137">
        <v>9.6598915755748749E-2</v>
      </c>
      <c r="D1137">
        <v>9.6598915755748749E-2</v>
      </c>
      <c r="E1137">
        <v>54.959045693049859</v>
      </c>
    </row>
    <row r="1138" spans="1:5" x14ac:dyDescent="0.3">
      <c r="A1138">
        <v>12.21999999997206</v>
      </c>
      <c r="B1138">
        <v>2412.143798828125</v>
      </c>
      <c r="C1138">
        <v>9.66000035405159E-2</v>
      </c>
      <c r="D1138">
        <v>9.66000035405159E-2</v>
      </c>
      <c r="E1138">
        <v>54.959209725032281</v>
      </c>
    </row>
    <row r="1139" spans="1:5" x14ac:dyDescent="0.3">
      <c r="A1139">
        <v>12.229999999981374</v>
      </c>
      <c r="B1139">
        <v>2414.268798828125</v>
      </c>
      <c r="C1139">
        <v>9.66000035405159E-2</v>
      </c>
      <c r="D1139">
        <v>9.66000035405159E-2</v>
      </c>
      <c r="E1139">
        <v>54.959373757014703</v>
      </c>
    </row>
    <row r="1140" spans="1:5" x14ac:dyDescent="0.3">
      <c r="A1140">
        <v>12.239999999990687</v>
      </c>
      <c r="B1140">
        <v>2416.518798828125</v>
      </c>
      <c r="C1140">
        <v>9.66000035405159E-2</v>
      </c>
      <c r="D1140">
        <v>9.66000035405159E-2</v>
      </c>
      <c r="E1140">
        <v>54.959537788997125</v>
      </c>
    </row>
    <row r="1141" spans="1:5" x14ac:dyDescent="0.3">
      <c r="A1141">
        <v>12.25</v>
      </c>
      <c r="B1141">
        <v>2418.581298828125</v>
      </c>
      <c r="C1141">
        <v>9.66000035405159E-2</v>
      </c>
      <c r="D1141">
        <v>9.66000035405159E-2</v>
      </c>
      <c r="E1141">
        <v>54.959701820979546</v>
      </c>
    </row>
    <row r="1142" spans="1:5" x14ac:dyDescent="0.3">
      <c r="A1142">
        <v>12.260000000009313</v>
      </c>
      <c r="B1142">
        <v>2420.612548828125</v>
      </c>
      <c r="C1142">
        <v>9.66000035405159E-2</v>
      </c>
      <c r="D1142">
        <v>9.66000035405159E-2</v>
      </c>
      <c r="E1142">
        <v>54.959857269893121</v>
      </c>
    </row>
    <row r="1143" spans="1:5" x14ac:dyDescent="0.3">
      <c r="A1143">
        <v>12.270000000018626</v>
      </c>
      <c r="B1143">
        <v>2422.721923828125</v>
      </c>
      <c r="C1143">
        <v>9.66000035405159E-2</v>
      </c>
      <c r="D1143">
        <v>9.66000035405159E-2</v>
      </c>
      <c r="E1143">
        <v>54.960021301875543</v>
      </c>
    </row>
    <row r="1144" spans="1:5" x14ac:dyDescent="0.3">
      <c r="A1144">
        <v>12.28000000002794</v>
      </c>
      <c r="B1144">
        <v>2424.800048828125</v>
      </c>
      <c r="C1144">
        <v>9.7198911011219025E-2</v>
      </c>
      <c r="D1144">
        <v>9.7198911011219025E-2</v>
      </c>
      <c r="E1144">
        <v>54.960185333857964</v>
      </c>
    </row>
    <row r="1145" spans="1:5" x14ac:dyDescent="0.3">
      <c r="A1145">
        <v>12.290000000037253</v>
      </c>
      <c r="B1145">
        <v>2426.800048828125</v>
      </c>
      <c r="C1145">
        <v>9.66000035405159E-2</v>
      </c>
      <c r="D1145">
        <v>9.66000035405159E-2</v>
      </c>
      <c r="E1145">
        <v>54.960341736445855</v>
      </c>
    </row>
    <row r="1146" spans="1:5" x14ac:dyDescent="0.3">
      <c r="A1146">
        <v>12.299999999930151</v>
      </c>
      <c r="B1146">
        <v>2428.893798828125</v>
      </c>
      <c r="C1146">
        <v>9.7198911011219025E-2</v>
      </c>
      <c r="D1146">
        <v>9.7198911011219025E-2</v>
      </c>
      <c r="E1146">
        <v>54.960505768428277</v>
      </c>
    </row>
    <row r="1147" spans="1:5" x14ac:dyDescent="0.3">
      <c r="A1147">
        <v>12.309999999939464</v>
      </c>
      <c r="B1147">
        <v>2430.971923828125</v>
      </c>
      <c r="C1147">
        <v>9.7199998795986176E-2</v>
      </c>
      <c r="D1147">
        <v>9.7199998795986176E-2</v>
      </c>
      <c r="E1147">
        <v>54.960661217341851</v>
      </c>
    </row>
    <row r="1148" spans="1:5" x14ac:dyDescent="0.3">
      <c r="A1148">
        <v>12.319999999948777</v>
      </c>
      <c r="B1148">
        <v>2433.096923828125</v>
      </c>
      <c r="C1148">
        <v>9.7200006246566772E-2</v>
      </c>
      <c r="D1148">
        <v>9.7200006246566772E-2</v>
      </c>
      <c r="E1148">
        <v>54.960833832393121</v>
      </c>
    </row>
    <row r="1149" spans="1:5" x14ac:dyDescent="0.3">
      <c r="A1149">
        <v>12.32999999995809</v>
      </c>
      <c r="B1149">
        <v>2435.112548828125</v>
      </c>
      <c r="C1149">
        <v>9.7200006246566772E-2</v>
      </c>
      <c r="D1149">
        <v>9.7200006246566772E-2</v>
      </c>
      <c r="E1149">
        <v>54.961014076838921</v>
      </c>
    </row>
    <row r="1150" spans="1:5" x14ac:dyDescent="0.3">
      <c r="A1150">
        <v>12.339999999967404</v>
      </c>
      <c r="B1150">
        <v>2437.104736328125</v>
      </c>
      <c r="C1150">
        <v>9.7200006246566772E-2</v>
      </c>
      <c r="D1150">
        <v>9.7200006246566772E-2</v>
      </c>
      <c r="E1150">
        <v>54.961186691890191</v>
      </c>
    </row>
    <row r="1151" spans="1:5" x14ac:dyDescent="0.3">
      <c r="A1151">
        <v>12.349999999976717</v>
      </c>
      <c r="B1151">
        <v>2439.198486328125</v>
      </c>
      <c r="C1151">
        <v>9.7798913717269897E-2</v>
      </c>
      <c r="D1151">
        <v>9.7798913717269897E-2</v>
      </c>
      <c r="E1151">
        <v>54.961358353267144</v>
      </c>
    </row>
    <row r="1152" spans="1:5" x14ac:dyDescent="0.3">
      <c r="A1152">
        <v>12.35999999998603</v>
      </c>
      <c r="B1152">
        <v>2441.339111328125</v>
      </c>
      <c r="C1152">
        <v>9.7200006246566772E-2</v>
      </c>
      <c r="D1152">
        <v>9.7200006246566772E-2</v>
      </c>
      <c r="E1152">
        <v>54.961522385249566</v>
      </c>
    </row>
    <row r="1153" spans="1:5" x14ac:dyDescent="0.3">
      <c r="A1153">
        <v>12.369999999995343</v>
      </c>
      <c r="B1153">
        <v>2443.510986328125</v>
      </c>
      <c r="C1153">
        <v>9.7798913717269897E-2</v>
      </c>
      <c r="D1153">
        <v>9.7798913717269897E-2</v>
      </c>
      <c r="E1153">
        <v>54.961695000300836</v>
      </c>
    </row>
    <row r="1154" spans="1:5" x14ac:dyDescent="0.3">
      <c r="A1154">
        <v>12.380000000004657</v>
      </c>
      <c r="B1154">
        <v>2445.573486328125</v>
      </c>
      <c r="C1154">
        <v>9.7200006246566772E-2</v>
      </c>
      <c r="D1154">
        <v>9.7200006246566772E-2</v>
      </c>
      <c r="E1154">
        <v>54.961867615352105</v>
      </c>
    </row>
    <row r="1155" spans="1:5" x14ac:dyDescent="0.3">
      <c r="A1155">
        <v>12.39000000001397</v>
      </c>
      <c r="B1155">
        <v>2447.745361328125</v>
      </c>
      <c r="C1155">
        <v>9.7798913717269897E-2</v>
      </c>
      <c r="D1155">
        <v>9.7798913717269897E-2</v>
      </c>
      <c r="E1155">
        <v>54.962039276729058</v>
      </c>
    </row>
    <row r="1156" spans="1:5" x14ac:dyDescent="0.3">
      <c r="A1156">
        <v>12.400000000023283</v>
      </c>
      <c r="B1156">
        <v>2449.745361328125</v>
      </c>
      <c r="C1156">
        <v>9.7800001502037048E-2</v>
      </c>
      <c r="D1156">
        <v>9.7800001502037048E-2</v>
      </c>
      <c r="E1156">
        <v>54.96220330871148</v>
      </c>
    </row>
    <row r="1157" spans="1:5" x14ac:dyDescent="0.3">
      <c r="A1157">
        <v>12.410000000032596</v>
      </c>
      <c r="B1157">
        <v>2452.026611328125</v>
      </c>
      <c r="C1157">
        <v>9.7800001502037048E-2</v>
      </c>
      <c r="D1157">
        <v>9.7800001502037048E-2</v>
      </c>
      <c r="E1157">
        <v>54.962359711299371</v>
      </c>
    </row>
    <row r="1158" spans="1:5" x14ac:dyDescent="0.3">
      <c r="A1158">
        <v>12.42000000004191</v>
      </c>
      <c r="B1158">
        <v>2454.120361328125</v>
      </c>
      <c r="C1158">
        <v>9.8398908972740173E-2</v>
      </c>
      <c r="D1158">
        <v>9.8398908972740173E-2</v>
      </c>
      <c r="E1158">
        <v>54.96253232635064</v>
      </c>
    </row>
    <row r="1159" spans="1:5" x14ac:dyDescent="0.3">
      <c r="A1159">
        <v>12.429999999934807</v>
      </c>
      <c r="B1159">
        <v>2456.167236328125</v>
      </c>
      <c r="C1159">
        <v>9.7201094031333923E-2</v>
      </c>
      <c r="D1159">
        <v>9.7201094031333923E-2</v>
      </c>
      <c r="E1159">
        <v>54.962703987727593</v>
      </c>
    </row>
    <row r="1160" spans="1:5" x14ac:dyDescent="0.3">
      <c r="A1160">
        <v>12.439999999944121</v>
      </c>
      <c r="B1160">
        <v>2458.339111328125</v>
      </c>
      <c r="C1160">
        <v>9.8398908972740173E-2</v>
      </c>
      <c r="D1160">
        <v>9.8398908972740173E-2</v>
      </c>
      <c r="E1160">
        <v>54.962868019710015</v>
      </c>
    </row>
    <row r="1161" spans="1:5" x14ac:dyDescent="0.3">
      <c r="A1161">
        <v>12.449999999953434</v>
      </c>
      <c r="B1161">
        <v>2460.432861328125</v>
      </c>
      <c r="C1161">
        <v>9.8399996757507324E-2</v>
      </c>
      <c r="D1161">
        <v>9.8399996757507324E-2</v>
      </c>
      <c r="E1161">
        <v>54.963040634761285</v>
      </c>
    </row>
    <row r="1162" spans="1:5" x14ac:dyDescent="0.3">
      <c r="A1162">
        <v>12.459999999962747</v>
      </c>
      <c r="B1162">
        <v>2462.651611328125</v>
      </c>
      <c r="C1162">
        <v>9.8400004208087921E-2</v>
      </c>
      <c r="D1162">
        <v>9.8400004208087921E-2</v>
      </c>
      <c r="E1162">
        <v>54.963204666743707</v>
      </c>
    </row>
    <row r="1163" spans="1:5" x14ac:dyDescent="0.3">
      <c r="A1163">
        <v>12.46999999997206</v>
      </c>
      <c r="B1163">
        <v>2464.885986328125</v>
      </c>
      <c r="C1163">
        <v>9.8400004208087921E-2</v>
      </c>
      <c r="D1163">
        <v>9.8400004208087921E-2</v>
      </c>
      <c r="E1163">
        <v>54.963360115657281</v>
      </c>
    </row>
    <row r="1164" spans="1:5" x14ac:dyDescent="0.3">
      <c r="A1164">
        <v>12.479999999981374</v>
      </c>
      <c r="B1164">
        <v>2467.026611328125</v>
      </c>
      <c r="C1164">
        <v>9.8400004208087921E-2</v>
      </c>
      <c r="D1164">
        <v>9.8400004208087921E-2</v>
      </c>
      <c r="E1164">
        <v>54.963516518245171</v>
      </c>
    </row>
    <row r="1165" spans="1:5" x14ac:dyDescent="0.3">
      <c r="A1165">
        <v>12.489999999990687</v>
      </c>
      <c r="B1165">
        <v>2469.151611328125</v>
      </c>
      <c r="C1165">
        <v>9.8400004208087921E-2</v>
      </c>
      <c r="D1165">
        <v>9.8400004208087921E-2</v>
      </c>
      <c r="E1165">
        <v>54.963688179622125</v>
      </c>
    </row>
    <row r="1166" spans="1:5" x14ac:dyDescent="0.3">
      <c r="A1166">
        <v>12.5</v>
      </c>
      <c r="B1166">
        <v>2471.354736328125</v>
      </c>
      <c r="C1166">
        <v>9.8400004208087921E-2</v>
      </c>
      <c r="D1166">
        <v>9.8400004208087921E-2</v>
      </c>
      <c r="E1166">
        <v>54.963852211604546</v>
      </c>
    </row>
    <row r="1167" spans="1:5" x14ac:dyDescent="0.3">
      <c r="A1167">
        <v>12.510000000009313</v>
      </c>
      <c r="B1167">
        <v>2473.417236328125</v>
      </c>
      <c r="C1167">
        <v>9.8400004208087921E-2</v>
      </c>
      <c r="D1167">
        <v>9.8400004208087921E-2</v>
      </c>
      <c r="E1167">
        <v>54.964017197261285</v>
      </c>
    </row>
    <row r="1168" spans="1:5" x14ac:dyDescent="0.3">
      <c r="A1168">
        <v>12.520000000018626</v>
      </c>
      <c r="B1168">
        <v>2475.464111328125</v>
      </c>
      <c r="C1168">
        <v>9.8400004208087921E-2</v>
      </c>
      <c r="D1168">
        <v>9.8400004208087921E-2</v>
      </c>
      <c r="E1168">
        <v>54.964181229243707</v>
      </c>
    </row>
    <row r="1169" spans="1:5" x14ac:dyDescent="0.3">
      <c r="A1169">
        <v>12.53000000002794</v>
      </c>
      <c r="B1169">
        <v>2477.604736328125</v>
      </c>
      <c r="C1169">
        <v>9.8400004208087921E-2</v>
      </c>
      <c r="D1169">
        <v>9.8400004208087921E-2</v>
      </c>
      <c r="E1169">
        <v>54.964345261226129</v>
      </c>
    </row>
    <row r="1170" spans="1:5" x14ac:dyDescent="0.3">
      <c r="A1170">
        <v>12.540000000037253</v>
      </c>
      <c r="B1170">
        <v>2479.604736328125</v>
      </c>
      <c r="C1170">
        <v>9.8400004208087921E-2</v>
      </c>
      <c r="D1170">
        <v>9.8400004208087921E-2</v>
      </c>
      <c r="E1170">
        <v>54.964516922603082</v>
      </c>
    </row>
    <row r="1171" spans="1:5" x14ac:dyDescent="0.3">
      <c r="A1171">
        <v>12.549999999930151</v>
      </c>
      <c r="B1171">
        <v>2481.714111328125</v>
      </c>
      <c r="C1171">
        <v>9.8998911678791046E-2</v>
      </c>
      <c r="D1171">
        <v>9.8998911678791046E-2</v>
      </c>
      <c r="E1171">
        <v>54.964689537654351</v>
      </c>
    </row>
    <row r="1172" spans="1:5" x14ac:dyDescent="0.3">
      <c r="A1172">
        <v>12.559999999939464</v>
      </c>
      <c r="B1172">
        <v>2483.659423828125</v>
      </c>
      <c r="C1172">
        <v>9.8999999463558197E-2</v>
      </c>
      <c r="D1172">
        <v>9.8999999463558197E-2</v>
      </c>
      <c r="E1172">
        <v>54.964853569636773</v>
      </c>
    </row>
    <row r="1173" spans="1:5" x14ac:dyDescent="0.3">
      <c r="A1173">
        <v>12.569999999948777</v>
      </c>
      <c r="B1173">
        <v>2485.471923828125</v>
      </c>
      <c r="C1173">
        <v>9.9000006914138794E-2</v>
      </c>
      <c r="D1173">
        <v>9.9000006914138794E-2</v>
      </c>
      <c r="E1173">
        <v>54.965026184688043</v>
      </c>
    </row>
    <row r="1174" spans="1:5" x14ac:dyDescent="0.3">
      <c r="A1174">
        <v>12.57999999995809</v>
      </c>
      <c r="B1174">
        <v>2487.612548828125</v>
      </c>
      <c r="C1174">
        <v>9.9000006914138794E-2</v>
      </c>
      <c r="D1174">
        <v>9.9000006914138794E-2</v>
      </c>
      <c r="E1174">
        <v>54.965197846064996</v>
      </c>
    </row>
    <row r="1175" spans="1:5" x14ac:dyDescent="0.3">
      <c r="A1175">
        <v>12.589999999967404</v>
      </c>
      <c r="B1175">
        <v>2489.690673828125</v>
      </c>
      <c r="C1175">
        <v>9.9000006914138794E-2</v>
      </c>
      <c r="D1175">
        <v>9.9000006914138794E-2</v>
      </c>
      <c r="E1175">
        <v>54.965361878047418</v>
      </c>
    </row>
    <row r="1176" spans="1:5" x14ac:dyDescent="0.3">
      <c r="A1176">
        <v>12.599999999976717</v>
      </c>
      <c r="B1176">
        <v>2491.831298828125</v>
      </c>
      <c r="C1176">
        <v>9.9000006914138794E-2</v>
      </c>
      <c r="D1176">
        <v>9.9000006914138794E-2</v>
      </c>
      <c r="E1176">
        <v>54.965525910029839</v>
      </c>
    </row>
    <row r="1177" spans="1:5" x14ac:dyDescent="0.3">
      <c r="A1177">
        <v>12.60999999998603</v>
      </c>
      <c r="B1177">
        <v>2493.784423828125</v>
      </c>
      <c r="C1177">
        <v>9.9598914384841919E-2</v>
      </c>
      <c r="D1177">
        <v>9.9598914384841919E-2</v>
      </c>
      <c r="E1177">
        <v>54.965689942012261</v>
      </c>
    </row>
    <row r="1178" spans="1:5" x14ac:dyDescent="0.3">
      <c r="A1178">
        <v>12.619999999995343</v>
      </c>
      <c r="B1178">
        <v>2496.034423828125</v>
      </c>
      <c r="C1178">
        <v>9.9000006914138794E-2</v>
      </c>
      <c r="D1178">
        <v>9.9000006914138794E-2</v>
      </c>
      <c r="E1178">
        <v>54.965871140132379</v>
      </c>
    </row>
    <row r="1179" spans="1:5" x14ac:dyDescent="0.3">
      <c r="A1179">
        <v>12.630000000004657</v>
      </c>
      <c r="B1179">
        <v>2498.159423828125</v>
      </c>
      <c r="C1179">
        <v>9.9598914384841919E-2</v>
      </c>
      <c r="D1179">
        <v>9.9598914384841919E-2</v>
      </c>
      <c r="E1179">
        <v>54.966051384578179</v>
      </c>
    </row>
    <row r="1180" spans="1:5" x14ac:dyDescent="0.3">
      <c r="A1180">
        <v>12.64000000001397</v>
      </c>
      <c r="B1180">
        <v>2500.221923828125</v>
      </c>
      <c r="C1180">
        <v>9.960000216960907E-2</v>
      </c>
      <c r="D1180">
        <v>9.960000216960907E-2</v>
      </c>
      <c r="E1180">
        <v>54.966223045955132</v>
      </c>
    </row>
    <row r="1181" spans="1:5" x14ac:dyDescent="0.3">
      <c r="A1181">
        <v>12.650000000023283</v>
      </c>
      <c r="B1181">
        <v>2502.221923828125</v>
      </c>
      <c r="C1181">
        <v>9.960000216960907E-2</v>
      </c>
      <c r="D1181">
        <v>9.960000216960907E-2</v>
      </c>
      <c r="E1181">
        <v>54.966379448543023</v>
      </c>
    </row>
    <row r="1182" spans="1:5" x14ac:dyDescent="0.3">
      <c r="A1182">
        <v>12.660000000032596</v>
      </c>
      <c r="B1182">
        <v>2504.346923828125</v>
      </c>
      <c r="C1182">
        <v>9.960000216960907E-2</v>
      </c>
      <c r="D1182">
        <v>9.960000216960907E-2</v>
      </c>
      <c r="E1182">
        <v>54.966543480525445</v>
      </c>
    </row>
    <row r="1183" spans="1:5" x14ac:dyDescent="0.3">
      <c r="A1183">
        <v>12.67000000004191</v>
      </c>
      <c r="B1183">
        <v>2506.596923828125</v>
      </c>
      <c r="C1183">
        <v>9.9001094698905945E-2</v>
      </c>
      <c r="D1183">
        <v>9.9001094698905945E-2</v>
      </c>
      <c r="E1183">
        <v>54.966716095576714</v>
      </c>
    </row>
    <row r="1184" spans="1:5" x14ac:dyDescent="0.3">
      <c r="A1184">
        <v>12.679999999934807</v>
      </c>
      <c r="B1184">
        <v>2508.581298828125</v>
      </c>
      <c r="C1184">
        <v>9.960000216960907E-2</v>
      </c>
      <c r="D1184">
        <v>9.960000216960907E-2</v>
      </c>
      <c r="E1184">
        <v>54.966871544490289</v>
      </c>
    </row>
    <row r="1185" spans="1:5" x14ac:dyDescent="0.3">
      <c r="A1185">
        <v>12.689999999944121</v>
      </c>
      <c r="B1185">
        <v>2510.487548828125</v>
      </c>
      <c r="C1185">
        <v>9.960000216960907E-2</v>
      </c>
      <c r="D1185">
        <v>9.960000216960907E-2</v>
      </c>
      <c r="E1185">
        <v>54.967035576472711</v>
      </c>
    </row>
    <row r="1186" spans="1:5" x14ac:dyDescent="0.3">
      <c r="A1186">
        <v>12.699999999953434</v>
      </c>
      <c r="B1186">
        <v>2512.487548828125</v>
      </c>
      <c r="C1186">
        <v>9.960000216960907E-2</v>
      </c>
      <c r="D1186">
        <v>9.960000216960907E-2</v>
      </c>
      <c r="E1186">
        <v>54.967199608455132</v>
      </c>
    </row>
    <row r="1187" spans="1:5" x14ac:dyDescent="0.3">
      <c r="A1187">
        <v>12.709999999962747</v>
      </c>
      <c r="B1187">
        <v>2514.518798828125</v>
      </c>
      <c r="C1187">
        <v>9.960000216960907E-2</v>
      </c>
      <c r="D1187">
        <v>9.960000216960907E-2</v>
      </c>
      <c r="E1187">
        <v>54.967363640437554</v>
      </c>
    </row>
    <row r="1188" spans="1:5" x14ac:dyDescent="0.3">
      <c r="A1188">
        <v>12.71999999997206</v>
      </c>
      <c r="B1188">
        <v>2516.307861328125</v>
      </c>
      <c r="C1188">
        <v>9.960000216960907E-2</v>
      </c>
      <c r="D1188">
        <v>9.960000216960907E-2</v>
      </c>
      <c r="E1188">
        <v>54.967527672419976</v>
      </c>
    </row>
    <row r="1189" spans="1:5" x14ac:dyDescent="0.3">
      <c r="A1189">
        <v>12.729999999981374</v>
      </c>
      <c r="B1189">
        <v>2518.206298828125</v>
      </c>
      <c r="C1189">
        <v>9.960000216960907E-2</v>
      </c>
      <c r="D1189">
        <v>9.960000216960907E-2</v>
      </c>
      <c r="E1189">
        <v>54.967691704402398</v>
      </c>
    </row>
    <row r="1190" spans="1:5" x14ac:dyDescent="0.3">
      <c r="A1190">
        <v>12.739999999990687</v>
      </c>
      <c r="B1190">
        <v>2520.253173828125</v>
      </c>
      <c r="C1190">
        <v>9.960000216960907E-2</v>
      </c>
      <c r="D1190">
        <v>9.960000216960907E-2</v>
      </c>
      <c r="E1190">
        <v>54.967848106990289</v>
      </c>
    </row>
    <row r="1191" spans="1:5" x14ac:dyDescent="0.3">
      <c r="A1191">
        <v>12.75</v>
      </c>
      <c r="B1191">
        <v>2522.362548828125</v>
      </c>
      <c r="C1191">
        <v>0.10019890964031219</v>
      </c>
      <c r="D1191">
        <v>0.10019890964031219</v>
      </c>
      <c r="E1191">
        <v>54.968019768367242</v>
      </c>
    </row>
    <row r="1192" spans="1:5" x14ac:dyDescent="0.3">
      <c r="A1192">
        <v>12.760000000009313</v>
      </c>
      <c r="B1192">
        <v>2524.292236328125</v>
      </c>
      <c r="C1192">
        <v>9.960000216960907E-2</v>
      </c>
      <c r="D1192">
        <v>9.960000216960907E-2</v>
      </c>
      <c r="E1192">
        <v>54.968183800349664</v>
      </c>
    </row>
    <row r="1193" spans="1:5" x14ac:dyDescent="0.3">
      <c r="A1193">
        <v>12.770000000018626</v>
      </c>
      <c r="B1193">
        <v>2526.159423828125</v>
      </c>
      <c r="C1193">
        <v>0.10019890964031219</v>
      </c>
      <c r="D1193">
        <v>0.10019890964031219</v>
      </c>
      <c r="E1193">
        <v>54.968340202937554</v>
      </c>
    </row>
    <row r="1194" spans="1:5" x14ac:dyDescent="0.3">
      <c r="A1194">
        <v>12.78000000002794</v>
      </c>
      <c r="B1194">
        <v>2528.253173828125</v>
      </c>
      <c r="C1194">
        <v>0.10019999742507935</v>
      </c>
      <c r="D1194">
        <v>0.10019999742507935</v>
      </c>
      <c r="E1194">
        <v>54.968511864314507</v>
      </c>
    </row>
    <row r="1195" spans="1:5" x14ac:dyDescent="0.3">
      <c r="A1195">
        <v>12.790000000037253</v>
      </c>
      <c r="B1195">
        <v>2530.346923828125</v>
      </c>
      <c r="C1195">
        <v>0.10020000487565994</v>
      </c>
      <c r="D1195">
        <v>0.10020000487565994</v>
      </c>
      <c r="E1195">
        <v>54.968684479365777</v>
      </c>
    </row>
    <row r="1196" spans="1:5" x14ac:dyDescent="0.3">
      <c r="A1196">
        <v>12.799999999930151</v>
      </c>
      <c r="B1196">
        <v>2532.260986328125</v>
      </c>
      <c r="C1196">
        <v>0.10020000487565994</v>
      </c>
      <c r="D1196">
        <v>0.10020000487565994</v>
      </c>
      <c r="E1196">
        <v>54.968857094417046</v>
      </c>
    </row>
    <row r="1197" spans="1:5" x14ac:dyDescent="0.3">
      <c r="A1197">
        <v>12.809999999939464</v>
      </c>
      <c r="B1197">
        <v>2534.221923828125</v>
      </c>
      <c r="C1197">
        <v>0.10079891234636307</v>
      </c>
      <c r="D1197">
        <v>0.10079891234636307</v>
      </c>
      <c r="E1197">
        <v>54.969021126399468</v>
      </c>
    </row>
    <row r="1198" spans="1:5" x14ac:dyDescent="0.3">
      <c r="A1198">
        <v>12.819999999948777</v>
      </c>
      <c r="B1198">
        <v>2536.331298828125</v>
      </c>
      <c r="C1198">
        <v>0.10020000487565994</v>
      </c>
      <c r="D1198">
        <v>0.10020000487565994</v>
      </c>
      <c r="E1198">
        <v>54.969209953914117</v>
      </c>
    </row>
    <row r="1199" spans="1:5" x14ac:dyDescent="0.3">
      <c r="A1199">
        <v>12.82999999995809</v>
      </c>
      <c r="B1199">
        <v>2538.378173828125</v>
      </c>
      <c r="C1199">
        <v>0.10020000487565994</v>
      </c>
      <c r="D1199">
        <v>0.10020000487565994</v>
      </c>
      <c r="E1199">
        <v>54.969373985896539</v>
      </c>
    </row>
    <row r="1200" spans="1:5" x14ac:dyDescent="0.3">
      <c r="A1200">
        <v>12.839999999967404</v>
      </c>
      <c r="B1200">
        <v>2540.565673828125</v>
      </c>
      <c r="C1200">
        <v>0.10079891234636307</v>
      </c>
      <c r="D1200">
        <v>0.10079891234636307</v>
      </c>
      <c r="E1200">
        <v>54.969545647273492</v>
      </c>
    </row>
    <row r="1201" spans="1:5" x14ac:dyDescent="0.3">
      <c r="A1201">
        <v>12.849999999976717</v>
      </c>
      <c r="B1201">
        <v>2542.753173828125</v>
      </c>
      <c r="C1201">
        <v>0.10020000487565994</v>
      </c>
      <c r="D1201">
        <v>0.10020000487565994</v>
      </c>
      <c r="E1201">
        <v>54.969709679255914</v>
      </c>
    </row>
    <row r="1202" spans="1:5" x14ac:dyDescent="0.3">
      <c r="A1202">
        <v>12.85999999998603</v>
      </c>
      <c r="B1202">
        <v>2544.800048828125</v>
      </c>
      <c r="C1202">
        <v>0.10079891234636307</v>
      </c>
      <c r="D1202">
        <v>0.10079891234636307</v>
      </c>
      <c r="E1202">
        <v>54.969873711238336</v>
      </c>
    </row>
    <row r="1203" spans="1:5" x14ac:dyDescent="0.3">
      <c r="A1203">
        <v>12.869999999995343</v>
      </c>
      <c r="B1203">
        <v>2547.065673828125</v>
      </c>
      <c r="C1203">
        <v>0.10080000013113022</v>
      </c>
      <c r="D1203">
        <v>0.10080000013113022</v>
      </c>
      <c r="E1203">
        <v>54.970046326289605</v>
      </c>
    </row>
    <row r="1204" spans="1:5" x14ac:dyDescent="0.3">
      <c r="A1204">
        <v>12.880000000004657</v>
      </c>
      <c r="B1204">
        <v>2549.190673828125</v>
      </c>
      <c r="C1204">
        <v>0.10020109266042709</v>
      </c>
      <c r="D1204">
        <v>0.10020109266042709</v>
      </c>
      <c r="E1204">
        <v>54.970210358272027</v>
      </c>
    </row>
    <row r="1205" spans="1:5" x14ac:dyDescent="0.3">
      <c r="A1205">
        <v>12.89000000001397</v>
      </c>
      <c r="B1205">
        <v>2551.378173828125</v>
      </c>
      <c r="C1205">
        <v>0.10080000013113022</v>
      </c>
      <c r="D1205">
        <v>0.10080000013113022</v>
      </c>
      <c r="E1205">
        <v>54.970382973323296</v>
      </c>
    </row>
    <row r="1206" spans="1:5" x14ac:dyDescent="0.3">
      <c r="A1206">
        <v>12.900000000023283</v>
      </c>
      <c r="B1206">
        <v>2553.612548828125</v>
      </c>
      <c r="C1206">
        <v>0.10020109266042709</v>
      </c>
      <c r="D1206">
        <v>0.10020109266042709</v>
      </c>
      <c r="E1206">
        <v>54.970538422236871</v>
      </c>
    </row>
    <row r="1207" spans="1:5" x14ac:dyDescent="0.3">
      <c r="A1207">
        <v>12.910000000032596</v>
      </c>
      <c r="B1207">
        <v>2555.628173828125</v>
      </c>
      <c r="C1207">
        <v>0.10080000013113022</v>
      </c>
      <c r="D1207">
        <v>0.10080000013113022</v>
      </c>
      <c r="E1207">
        <v>54.970702454219293</v>
      </c>
    </row>
    <row r="1208" spans="1:5" x14ac:dyDescent="0.3">
      <c r="A1208">
        <v>12.92000000004191</v>
      </c>
      <c r="B1208">
        <v>2557.659423828125</v>
      </c>
      <c r="C1208">
        <v>0.10080000758171082</v>
      </c>
      <c r="D1208">
        <v>0.10080000758171082</v>
      </c>
      <c r="E1208">
        <v>54.970858856807183</v>
      </c>
    </row>
    <row r="1209" spans="1:5" x14ac:dyDescent="0.3">
      <c r="A1209">
        <v>12.929999999934807</v>
      </c>
      <c r="B1209">
        <v>2559.784423828125</v>
      </c>
      <c r="C1209">
        <v>0.10080000758171082</v>
      </c>
      <c r="D1209">
        <v>0.10080000758171082</v>
      </c>
      <c r="E1209">
        <v>54.971022888789605</v>
      </c>
    </row>
    <row r="1210" spans="1:5" x14ac:dyDescent="0.3">
      <c r="A1210">
        <v>12.939999999944121</v>
      </c>
      <c r="B1210">
        <v>2561.682861328125</v>
      </c>
      <c r="C1210">
        <v>0.10080000758171082</v>
      </c>
      <c r="D1210">
        <v>0.10080000758171082</v>
      </c>
      <c r="E1210">
        <v>54.971186920772027</v>
      </c>
    </row>
    <row r="1211" spans="1:5" x14ac:dyDescent="0.3">
      <c r="A1211">
        <v>12.949999999953434</v>
      </c>
      <c r="B1211">
        <v>2563.612548828125</v>
      </c>
      <c r="C1211">
        <v>0.10080000758171082</v>
      </c>
      <c r="D1211">
        <v>0.10080000758171082</v>
      </c>
      <c r="E1211">
        <v>54.971350952754449</v>
      </c>
    </row>
    <row r="1212" spans="1:5" x14ac:dyDescent="0.3">
      <c r="A1212">
        <v>12.959999999962747</v>
      </c>
      <c r="B1212">
        <v>2565.628173828125</v>
      </c>
      <c r="C1212">
        <v>0.10080000758171082</v>
      </c>
      <c r="D1212">
        <v>0.10080000758171082</v>
      </c>
      <c r="E1212">
        <v>54.971506401668023</v>
      </c>
    </row>
    <row r="1213" spans="1:5" x14ac:dyDescent="0.3">
      <c r="A1213">
        <v>12.96999999997206</v>
      </c>
      <c r="B1213">
        <v>2567.448486328125</v>
      </c>
      <c r="C1213">
        <v>0.10080000758171082</v>
      </c>
      <c r="D1213">
        <v>0.10080000758171082</v>
      </c>
      <c r="E1213">
        <v>54.971670433650445</v>
      </c>
    </row>
    <row r="1214" spans="1:5" x14ac:dyDescent="0.3">
      <c r="A1214">
        <v>12.979999999981374</v>
      </c>
      <c r="B1214">
        <v>2569.276611328125</v>
      </c>
      <c r="C1214">
        <v>0.10080000758171082</v>
      </c>
      <c r="D1214">
        <v>0.10080000758171082</v>
      </c>
      <c r="E1214">
        <v>54.971843048701714</v>
      </c>
    </row>
    <row r="1215" spans="1:5" x14ac:dyDescent="0.3">
      <c r="A1215">
        <v>12.989999999990687</v>
      </c>
      <c r="B1215">
        <v>2571.229736328125</v>
      </c>
      <c r="C1215">
        <v>0.10080000758171082</v>
      </c>
      <c r="D1215">
        <v>0.10080000758171082</v>
      </c>
      <c r="E1215">
        <v>54.972023293147515</v>
      </c>
    </row>
    <row r="1216" spans="1:5" x14ac:dyDescent="0.3">
      <c r="A1216">
        <v>13</v>
      </c>
      <c r="B1216">
        <v>2573.096923828125</v>
      </c>
      <c r="C1216">
        <v>0.10080000758171082</v>
      </c>
      <c r="D1216">
        <v>0.10080000758171082</v>
      </c>
      <c r="E1216">
        <v>54.972179695735406</v>
      </c>
    </row>
    <row r="1217" spans="1:5" x14ac:dyDescent="0.3">
      <c r="A1217">
        <v>13.010000000009313</v>
      </c>
      <c r="B1217">
        <v>2575.190673828125</v>
      </c>
      <c r="C1217">
        <v>0.10080000758171082</v>
      </c>
      <c r="D1217">
        <v>0.10080000758171082</v>
      </c>
      <c r="E1217">
        <v>54.972351357112359</v>
      </c>
    </row>
    <row r="1218" spans="1:5" x14ac:dyDescent="0.3">
      <c r="A1218">
        <v>13.020000000018626</v>
      </c>
      <c r="B1218">
        <v>2577.268798828125</v>
      </c>
      <c r="C1218">
        <v>0.10080000758171082</v>
      </c>
      <c r="D1218">
        <v>0.10080000758171082</v>
      </c>
      <c r="E1218">
        <v>54.972532555232476</v>
      </c>
    </row>
    <row r="1219" spans="1:5" x14ac:dyDescent="0.3">
      <c r="A1219">
        <v>13.03000000002794</v>
      </c>
      <c r="B1219">
        <v>2579.253173828125</v>
      </c>
      <c r="C1219">
        <v>0.10080000758171082</v>
      </c>
      <c r="D1219">
        <v>0.10080000758171082</v>
      </c>
      <c r="E1219">
        <v>54.972704216609429</v>
      </c>
    </row>
    <row r="1220" spans="1:5" x14ac:dyDescent="0.3">
      <c r="A1220">
        <v>13.040000000037253</v>
      </c>
      <c r="B1220">
        <v>2581.190673828125</v>
      </c>
      <c r="C1220">
        <v>0.10080000758171082</v>
      </c>
      <c r="D1220">
        <v>0.10080000758171082</v>
      </c>
      <c r="E1220">
        <v>54.972876831660699</v>
      </c>
    </row>
    <row r="1221" spans="1:5" x14ac:dyDescent="0.3">
      <c r="A1221">
        <v>13.049999999930151</v>
      </c>
      <c r="B1221">
        <v>2583.073486328125</v>
      </c>
      <c r="C1221">
        <v>0.10080000758171082</v>
      </c>
      <c r="D1221">
        <v>0.10080000758171082</v>
      </c>
      <c r="E1221">
        <v>54.973040863643121</v>
      </c>
    </row>
    <row r="1222" spans="1:5" x14ac:dyDescent="0.3">
      <c r="A1222">
        <v>13.059999999939464</v>
      </c>
      <c r="B1222">
        <v>2585.089111328125</v>
      </c>
      <c r="C1222">
        <v>0.10139891505241394</v>
      </c>
      <c r="D1222">
        <v>0.10139891505241394</v>
      </c>
      <c r="E1222">
        <v>54.973204895625543</v>
      </c>
    </row>
    <row r="1223" spans="1:5" x14ac:dyDescent="0.3">
      <c r="A1223">
        <v>13.069999999948777</v>
      </c>
      <c r="B1223">
        <v>2587.276611328125</v>
      </c>
      <c r="C1223">
        <v>0.10140000283718109</v>
      </c>
      <c r="D1223">
        <v>0.10140000283718109</v>
      </c>
      <c r="E1223">
        <v>54.973385140071343</v>
      </c>
    </row>
    <row r="1224" spans="1:5" x14ac:dyDescent="0.3">
      <c r="A1224">
        <v>13.07999999995809</v>
      </c>
      <c r="B1224">
        <v>2589.128173828125</v>
      </c>
      <c r="C1224">
        <v>0.10140000283718109</v>
      </c>
      <c r="D1224">
        <v>0.10140000283718109</v>
      </c>
      <c r="E1224">
        <v>54.973557755122613</v>
      </c>
    </row>
    <row r="1225" spans="1:5" x14ac:dyDescent="0.3">
      <c r="A1225">
        <v>13.089999999967404</v>
      </c>
      <c r="B1225">
        <v>2591.026611328125</v>
      </c>
      <c r="C1225">
        <v>0.10140000283718109</v>
      </c>
      <c r="D1225">
        <v>0.10140000283718109</v>
      </c>
      <c r="E1225">
        <v>54.973713204036187</v>
      </c>
    </row>
    <row r="1226" spans="1:5" x14ac:dyDescent="0.3">
      <c r="A1226">
        <v>13.099999999976717</v>
      </c>
      <c r="B1226">
        <v>2593.026611328125</v>
      </c>
      <c r="C1226">
        <v>0.10140000283718109</v>
      </c>
      <c r="D1226">
        <v>0.10140000283718109</v>
      </c>
      <c r="E1226">
        <v>54.973877236018609</v>
      </c>
    </row>
    <row r="1227" spans="1:5" x14ac:dyDescent="0.3">
      <c r="A1227">
        <v>13.10999999998603</v>
      </c>
      <c r="B1227">
        <v>2594.948486328125</v>
      </c>
      <c r="C1227">
        <v>0.10140000283718109</v>
      </c>
      <c r="D1227">
        <v>0.10140000283718109</v>
      </c>
      <c r="E1227">
        <v>54.974058434138726</v>
      </c>
    </row>
    <row r="1228" spans="1:5" x14ac:dyDescent="0.3">
      <c r="A1228">
        <v>13.119999999995343</v>
      </c>
      <c r="B1228">
        <v>2596.729736328125</v>
      </c>
      <c r="C1228">
        <v>0.10140000283718109</v>
      </c>
      <c r="D1228">
        <v>0.10140000283718109</v>
      </c>
      <c r="E1228">
        <v>54.974222466121148</v>
      </c>
    </row>
    <row r="1229" spans="1:5" x14ac:dyDescent="0.3">
      <c r="A1229">
        <v>13.130000000004657</v>
      </c>
      <c r="B1229">
        <v>2598.659423828125</v>
      </c>
      <c r="C1229">
        <v>0.10140000283718109</v>
      </c>
      <c r="D1229">
        <v>0.10140000283718109</v>
      </c>
      <c r="E1229">
        <v>54.974369331965875</v>
      </c>
    </row>
    <row r="1230" spans="1:5" x14ac:dyDescent="0.3">
      <c r="A1230">
        <v>13.14000000001397</v>
      </c>
      <c r="B1230">
        <v>2600.604736328125</v>
      </c>
      <c r="C1230">
        <v>0.10080109536647797</v>
      </c>
      <c r="D1230">
        <v>0.10080109536647797</v>
      </c>
      <c r="E1230">
        <v>54.974525734553765</v>
      </c>
    </row>
    <row r="1231" spans="1:5" x14ac:dyDescent="0.3">
      <c r="A1231">
        <v>13.150000000023283</v>
      </c>
      <c r="B1231">
        <v>2602.604736328125</v>
      </c>
      <c r="C1231">
        <v>0.10140000283718109</v>
      </c>
      <c r="D1231">
        <v>0.10140000283718109</v>
      </c>
      <c r="E1231">
        <v>54.974698349605035</v>
      </c>
    </row>
    <row r="1232" spans="1:5" x14ac:dyDescent="0.3">
      <c r="A1232">
        <v>13.160000000032596</v>
      </c>
      <c r="B1232">
        <v>2604.300048828125</v>
      </c>
      <c r="C1232">
        <v>0.10140000283718109</v>
      </c>
      <c r="D1232">
        <v>0.10140000283718109</v>
      </c>
      <c r="E1232">
        <v>54.974862381587457</v>
      </c>
    </row>
    <row r="1233" spans="1:5" x14ac:dyDescent="0.3">
      <c r="A1233">
        <v>13.17000000004191</v>
      </c>
      <c r="B1233">
        <v>2606.073486328125</v>
      </c>
      <c r="C1233">
        <v>0.10140000283718109</v>
      </c>
      <c r="D1233">
        <v>0.10140000283718109</v>
      </c>
      <c r="E1233">
        <v>54.975017830501031</v>
      </c>
    </row>
    <row r="1234" spans="1:5" x14ac:dyDescent="0.3">
      <c r="A1234">
        <v>13.179999999934807</v>
      </c>
      <c r="B1234">
        <v>2608.003173828125</v>
      </c>
      <c r="C1234">
        <v>0.10140000283718109</v>
      </c>
      <c r="D1234">
        <v>0.10140000283718109</v>
      </c>
      <c r="E1234">
        <v>54.9751904455523</v>
      </c>
    </row>
    <row r="1235" spans="1:5" x14ac:dyDescent="0.3">
      <c r="A1235">
        <v>13.189999999944121</v>
      </c>
      <c r="B1235">
        <v>2609.682861328125</v>
      </c>
      <c r="C1235">
        <v>0.10140000283718109</v>
      </c>
      <c r="D1235">
        <v>0.10140000283718109</v>
      </c>
      <c r="E1235">
        <v>54.975354477534722</v>
      </c>
    </row>
    <row r="1236" spans="1:5" x14ac:dyDescent="0.3">
      <c r="A1236">
        <v>13.199999999953434</v>
      </c>
      <c r="B1236">
        <v>2611.206298828125</v>
      </c>
      <c r="C1236">
        <v>0.10140000283718109</v>
      </c>
      <c r="D1236">
        <v>0.10140000283718109</v>
      </c>
      <c r="E1236">
        <v>54.975509926448296</v>
      </c>
    </row>
    <row r="1237" spans="1:5" x14ac:dyDescent="0.3">
      <c r="A1237">
        <v>13.209999999962747</v>
      </c>
      <c r="B1237">
        <v>2612.417236328125</v>
      </c>
      <c r="C1237">
        <v>0.10140000283718109</v>
      </c>
      <c r="D1237">
        <v>0.10140000283718109</v>
      </c>
      <c r="E1237">
        <v>54.975673958430718</v>
      </c>
    </row>
    <row r="1238" spans="1:5" x14ac:dyDescent="0.3">
      <c r="A1238">
        <v>13.21999999997206</v>
      </c>
      <c r="B1238">
        <v>2613.487548828125</v>
      </c>
      <c r="C1238">
        <v>0.10140000283718109</v>
      </c>
      <c r="D1238">
        <v>0.10140000283718109</v>
      </c>
      <c r="E1238">
        <v>54.975854202876519</v>
      </c>
    </row>
    <row r="1239" spans="1:5" x14ac:dyDescent="0.3">
      <c r="A1239">
        <v>13.239999999990687</v>
      </c>
      <c r="B1239">
        <v>2615.444580078125</v>
      </c>
      <c r="C1239">
        <v>0.10140000283718109</v>
      </c>
      <c r="D1239">
        <v>0.10140000283718109</v>
      </c>
      <c r="E1239">
        <v>54.976183220515679</v>
      </c>
    </row>
    <row r="1240" spans="1:5" x14ac:dyDescent="0.3">
      <c r="A1240">
        <v>13.260000000009313</v>
      </c>
      <c r="B1240">
        <v>2617.507080078125</v>
      </c>
      <c r="C1240">
        <v>0.10140000283718109</v>
      </c>
      <c r="D1240">
        <v>0.10140000283718109</v>
      </c>
      <c r="E1240">
        <v>54.976511284480523</v>
      </c>
    </row>
    <row r="1241" spans="1:5" x14ac:dyDescent="0.3">
      <c r="A1241">
        <v>13.270000000018626</v>
      </c>
      <c r="B1241">
        <v>2618.608642578125</v>
      </c>
      <c r="C1241">
        <v>0.10140000283718109</v>
      </c>
      <c r="D1241">
        <v>0.10140000283718109</v>
      </c>
      <c r="E1241">
        <v>54.976691528926324</v>
      </c>
    </row>
    <row r="1242" spans="1:5" x14ac:dyDescent="0.3">
      <c r="A1242">
        <v>13.28000000002794</v>
      </c>
      <c r="B1242">
        <v>2619.764892578125</v>
      </c>
      <c r="C1242">
        <v>0.10080109536647797</v>
      </c>
      <c r="D1242">
        <v>0.10080109536647797</v>
      </c>
      <c r="E1242">
        <v>54.976871773372125</v>
      </c>
    </row>
    <row r="1243" spans="1:5" x14ac:dyDescent="0.3">
      <c r="A1243">
        <v>13.290000000037253</v>
      </c>
      <c r="B1243">
        <v>2621.194580078125</v>
      </c>
      <c r="C1243">
        <v>0.10140000283718109</v>
      </c>
      <c r="D1243">
        <v>0.10140000283718109</v>
      </c>
      <c r="E1243">
        <v>54.977035805354546</v>
      </c>
    </row>
    <row r="1244" spans="1:5" x14ac:dyDescent="0.3">
      <c r="A1244">
        <v>13.299999999930151</v>
      </c>
      <c r="B1244">
        <v>2622.671142578125</v>
      </c>
      <c r="C1244">
        <v>0.10140000283718109</v>
      </c>
      <c r="D1244">
        <v>0.10140000283718109</v>
      </c>
      <c r="E1244">
        <v>54.977199837336968</v>
      </c>
    </row>
    <row r="1245" spans="1:5" x14ac:dyDescent="0.3">
      <c r="A1245">
        <v>13.309999999939464</v>
      </c>
      <c r="B1245">
        <v>2624.546142578125</v>
      </c>
      <c r="C1245">
        <v>0.10140000283718109</v>
      </c>
      <c r="D1245">
        <v>0.10140000283718109</v>
      </c>
      <c r="E1245">
        <v>54.977372452388238</v>
      </c>
    </row>
    <row r="1246" spans="1:5" x14ac:dyDescent="0.3">
      <c r="A1246">
        <v>13.319999999948777</v>
      </c>
      <c r="B1246">
        <v>2626.655517578125</v>
      </c>
      <c r="C1246">
        <v>0.10140000283718109</v>
      </c>
      <c r="D1246">
        <v>0.10140000283718109</v>
      </c>
      <c r="E1246">
        <v>54.977544113765191</v>
      </c>
    </row>
    <row r="1247" spans="1:5" x14ac:dyDescent="0.3">
      <c r="A1247">
        <v>13.32999999995809</v>
      </c>
      <c r="B1247">
        <v>2628.702392578125</v>
      </c>
      <c r="C1247">
        <v>0.10199891030788422</v>
      </c>
      <c r="D1247">
        <v>0.10199891030788422</v>
      </c>
      <c r="E1247">
        <v>54.977700516353082</v>
      </c>
    </row>
    <row r="1248" spans="1:5" x14ac:dyDescent="0.3">
      <c r="A1248">
        <v>13.339999999967404</v>
      </c>
      <c r="B1248">
        <v>2630.718017578125</v>
      </c>
      <c r="C1248">
        <v>0.10199999809265137</v>
      </c>
      <c r="D1248">
        <v>0.10199999809265137</v>
      </c>
      <c r="E1248">
        <v>54.977864548335504</v>
      </c>
    </row>
    <row r="1249" spans="1:5" x14ac:dyDescent="0.3">
      <c r="A1249">
        <v>13.349999999976717</v>
      </c>
      <c r="B1249">
        <v>2632.889892578125</v>
      </c>
      <c r="C1249">
        <v>0.10140109062194824</v>
      </c>
      <c r="D1249">
        <v>0.10140109062194824</v>
      </c>
      <c r="E1249">
        <v>54.978028580317925</v>
      </c>
    </row>
    <row r="1250" spans="1:5" x14ac:dyDescent="0.3">
      <c r="A1250">
        <v>13.35999999998603</v>
      </c>
      <c r="B1250">
        <v>2634.882080078125</v>
      </c>
      <c r="C1250">
        <v>0.10199999809265137</v>
      </c>
      <c r="D1250">
        <v>0.10199999809265137</v>
      </c>
      <c r="E1250">
        <v>54.978192612300347</v>
      </c>
    </row>
    <row r="1251" spans="1:5" x14ac:dyDescent="0.3">
      <c r="A1251">
        <v>13.369999999995343</v>
      </c>
      <c r="B1251">
        <v>2637.022705078125</v>
      </c>
      <c r="C1251">
        <v>0.10200000554323196</v>
      </c>
      <c r="D1251">
        <v>0.10200000554323196</v>
      </c>
      <c r="E1251">
        <v>54.978348061213921</v>
      </c>
    </row>
    <row r="1252" spans="1:5" x14ac:dyDescent="0.3">
      <c r="A1252">
        <v>13.380000000004657</v>
      </c>
      <c r="B1252">
        <v>2639.225830078125</v>
      </c>
      <c r="C1252">
        <v>0.10200000554323196</v>
      </c>
      <c r="D1252">
        <v>0.10200000554323196</v>
      </c>
      <c r="E1252">
        <v>54.97851304687066</v>
      </c>
    </row>
    <row r="1253" spans="1:5" x14ac:dyDescent="0.3">
      <c r="A1253">
        <v>13.39000000001397</v>
      </c>
      <c r="B1253">
        <v>2641.085205078125</v>
      </c>
      <c r="C1253">
        <v>0.10200000554323196</v>
      </c>
      <c r="D1253">
        <v>0.10200000554323196</v>
      </c>
      <c r="E1253">
        <v>54.978677078853082</v>
      </c>
    </row>
    <row r="1254" spans="1:5" x14ac:dyDescent="0.3">
      <c r="A1254">
        <v>13.400000000023283</v>
      </c>
      <c r="B1254">
        <v>2643.163330078125</v>
      </c>
      <c r="C1254">
        <v>0.10200000554323196</v>
      </c>
      <c r="D1254">
        <v>0.10200000554323196</v>
      </c>
      <c r="E1254">
        <v>54.978848740230035</v>
      </c>
    </row>
    <row r="1255" spans="1:5" x14ac:dyDescent="0.3">
      <c r="A1255">
        <v>13.410000000032596</v>
      </c>
      <c r="B1255">
        <v>2645.350830078125</v>
      </c>
      <c r="C1255">
        <v>0.10259891301393509</v>
      </c>
      <c r="D1255">
        <v>0.10259891301393509</v>
      </c>
      <c r="E1255">
        <v>54.978996559749078</v>
      </c>
    </row>
    <row r="1256" spans="1:5" x14ac:dyDescent="0.3">
      <c r="A1256">
        <v>13.42000000004191</v>
      </c>
      <c r="B1256">
        <v>2647.428955078125</v>
      </c>
      <c r="C1256">
        <v>0.10260000079870224</v>
      </c>
      <c r="D1256">
        <v>0.10260000079870224</v>
      </c>
      <c r="E1256">
        <v>54.9791605917315</v>
      </c>
    </row>
    <row r="1257" spans="1:5" x14ac:dyDescent="0.3">
      <c r="A1257">
        <v>13.429999999934807</v>
      </c>
      <c r="B1257">
        <v>2649.600830078125</v>
      </c>
      <c r="C1257">
        <v>0.10260000824928284</v>
      </c>
      <c r="D1257">
        <v>0.10260000824928284</v>
      </c>
      <c r="E1257">
        <v>54.979333206782769</v>
      </c>
    </row>
    <row r="1258" spans="1:5" x14ac:dyDescent="0.3">
      <c r="A1258">
        <v>13.439999999944121</v>
      </c>
      <c r="B1258">
        <v>2651.694580078125</v>
      </c>
      <c r="C1258">
        <v>0.10200110077857971</v>
      </c>
      <c r="D1258">
        <v>0.10200110077857971</v>
      </c>
      <c r="E1258">
        <v>54.979504868159722</v>
      </c>
    </row>
    <row r="1259" spans="1:5" x14ac:dyDescent="0.3">
      <c r="A1259">
        <v>13.449999999953434</v>
      </c>
      <c r="B1259">
        <v>2654.069580078125</v>
      </c>
      <c r="C1259">
        <v>0.10200001299381256</v>
      </c>
      <c r="D1259">
        <v>0.10200001299381256</v>
      </c>
      <c r="E1259">
        <v>54.979668900142144</v>
      </c>
    </row>
    <row r="1260" spans="1:5" x14ac:dyDescent="0.3">
      <c r="A1260">
        <v>13.459999999962747</v>
      </c>
      <c r="B1260">
        <v>2656.350830078125</v>
      </c>
      <c r="C1260">
        <v>0.10319782793521881</v>
      </c>
      <c r="D1260">
        <v>0.10319782793521881</v>
      </c>
      <c r="E1260">
        <v>54.979841515193414</v>
      </c>
    </row>
    <row r="1261" spans="1:5" x14ac:dyDescent="0.3">
      <c r="A1261">
        <v>13.46999999997206</v>
      </c>
      <c r="B1261">
        <v>2658.366455078125</v>
      </c>
      <c r="C1261">
        <v>0.10320000350475311</v>
      </c>
      <c r="D1261">
        <v>0.10320000350475311</v>
      </c>
      <c r="E1261">
        <v>54.980014130244683</v>
      </c>
    </row>
    <row r="1262" spans="1:5" x14ac:dyDescent="0.3">
      <c r="A1262">
        <v>13.479999999981374</v>
      </c>
      <c r="B1262">
        <v>2660.460205078125</v>
      </c>
      <c r="C1262">
        <v>0.10260109603404999</v>
      </c>
      <c r="D1262">
        <v>0.10260109603404999</v>
      </c>
      <c r="E1262">
        <v>54.980185791621636</v>
      </c>
    </row>
    <row r="1263" spans="1:5" x14ac:dyDescent="0.3">
      <c r="A1263">
        <v>13.489999999990687</v>
      </c>
      <c r="B1263">
        <v>2662.741455078125</v>
      </c>
      <c r="C1263">
        <v>0.10200218856334686</v>
      </c>
      <c r="D1263">
        <v>0.10200218856334686</v>
      </c>
      <c r="E1263">
        <v>54.980366989741754</v>
      </c>
    </row>
    <row r="1264" spans="1:5" x14ac:dyDescent="0.3">
      <c r="A1264">
        <v>13.5</v>
      </c>
      <c r="B1264">
        <v>2664.866455078125</v>
      </c>
      <c r="C1264">
        <v>0.10259728133678436</v>
      </c>
      <c r="D1264">
        <v>0.10259728133678436</v>
      </c>
      <c r="E1264">
        <v>54.980538651118707</v>
      </c>
    </row>
    <row r="1265" spans="1:5" x14ac:dyDescent="0.3">
      <c r="A1265">
        <v>13.510000000009313</v>
      </c>
      <c r="B1265">
        <v>2666.811767578125</v>
      </c>
      <c r="C1265">
        <v>0.10499291121959686</v>
      </c>
      <c r="D1265">
        <v>0.10499291121959686</v>
      </c>
      <c r="E1265">
        <v>54.980711266169976</v>
      </c>
    </row>
    <row r="1266" spans="1:5" x14ac:dyDescent="0.3">
      <c r="A1266">
        <v>13.520000000018626</v>
      </c>
      <c r="B1266">
        <v>2669.014892578125</v>
      </c>
      <c r="C1266">
        <v>0.10261254012584686</v>
      </c>
      <c r="D1266">
        <v>0.10261254012584686</v>
      </c>
      <c r="E1266">
        <v>54.980883881221246</v>
      </c>
    </row>
    <row r="1267" spans="1:5" x14ac:dyDescent="0.3">
      <c r="A1267">
        <v>13.53000000002794</v>
      </c>
      <c r="B1267">
        <v>2671.249267578125</v>
      </c>
      <c r="C1267">
        <v>0.10140709578990936</v>
      </c>
      <c r="D1267">
        <v>0.10140709578990936</v>
      </c>
      <c r="E1267">
        <v>54.98103933013482</v>
      </c>
    </row>
    <row r="1268" spans="1:5" x14ac:dyDescent="0.3">
      <c r="A1268">
        <v>13.540000000037253</v>
      </c>
      <c r="B1268">
        <v>2673.311767578125</v>
      </c>
      <c r="C1268">
        <v>0.10199837386608124</v>
      </c>
      <c r="D1268">
        <v>0.10199837386608124</v>
      </c>
      <c r="E1268">
        <v>54.981194779048394</v>
      </c>
    </row>
    <row r="1269" spans="1:5" x14ac:dyDescent="0.3">
      <c r="A1269">
        <v>13.549999999930151</v>
      </c>
      <c r="B1269">
        <v>2675.241455078125</v>
      </c>
      <c r="C1269">
        <v>0.10379891097545624</v>
      </c>
      <c r="D1269">
        <v>0.10379891097545624</v>
      </c>
      <c r="E1269">
        <v>54.981358811030816</v>
      </c>
    </row>
    <row r="1270" spans="1:5" x14ac:dyDescent="0.3">
      <c r="A1270">
        <v>13.559999999939464</v>
      </c>
      <c r="B1270">
        <v>2677.061767578125</v>
      </c>
      <c r="C1270">
        <v>0.10499672591686249</v>
      </c>
      <c r="D1270">
        <v>0.10499672591686249</v>
      </c>
      <c r="E1270">
        <v>54.981540009150933</v>
      </c>
    </row>
    <row r="1271" spans="1:5" x14ac:dyDescent="0.3">
      <c r="A1271">
        <v>13.569999999948777</v>
      </c>
      <c r="B1271">
        <v>2679.202392578125</v>
      </c>
      <c r="C1271">
        <v>0.10200600326061249</v>
      </c>
      <c r="D1271">
        <v>0.10200600326061249</v>
      </c>
      <c r="E1271">
        <v>54.981704041133355</v>
      </c>
    </row>
    <row r="1272" spans="1:5" x14ac:dyDescent="0.3">
      <c r="A1272">
        <v>13.57999999995809</v>
      </c>
      <c r="B1272">
        <v>2681.202392578125</v>
      </c>
      <c r="C1272">
        <v>0.10140328109264374</v>
      </c>
      <c r="D1272">
        <v>0.10140328109264374</v>
      </c>
      <c r="E1272">
        <v>54.981859490046929</v>
      </c>
    </row>
    <row r="1273" spans="1:5" x14ac:dyDescent="0.3">
      <c r="A1273">
        <v>13.589999999967404</v>
      </c>
      <c r="B1273">
        <v>2683.100830078125</v>
      </c>
      <c r="C1273">
        <v>0.10379891097545624</v>
      </c>
      <c r="D1273">
        <v>0.10379891097545624</v>
      </c>
      <c r="E1273">
        <v>54.982032105098199</v>
      </c>
    </row>
    <row r="1274" spans="1:5" x14ac:dyDescent="0.3">
      <c r="A1274">
        <v>13.599999999976717</v>
      </c>
      <c r="B1274">
        <v>2685.116455078125</v>
      </c>
      <c r="C1274">
        <v>0.10380000621080399</v>
      </c>
      <c r="D1274">
        <v>0.10380000621080399</v>
      </c>
      <c r="E1274">
        <v>54.982196137080621</v>
      </c>
    </row>
    <row r="1275" spans="1:5" x14ac:dyDescent="0.3">
      <c r="A1275">
        <v>13.60999999998603</v>
      </c>
      <c r="B1275">
        <v>2687.303955078125</v>
      </c>
      <c r="C1275">
        <v>0.10320109874010086</v>
      </c>
      <c r="D1275">
        <v>0.10320109874010086</v>
      </c>
      <c r="E1275">
        <v>54.982360169063043</v>
      </c>
    </row>
    <row r="1276" spans="1:5" x14ac:dyDescent="0.3">
      <c r="A1276">
        <v>13.619999999995343</v>
      </c>
      <c r="B1276">
        <v>2689.303955078125</v>
      </c>
      <c r="C1276">
        <v>0.10260219126939774</v>
      </c>
      <c r="D1276">
        <v>0.10260219126939774</v>
      </c>
      <c r="E1276">
        <v>54.982524201045464</v>
      </c>
    </row>
    <row r="1277" spans="1:5" x14ac:dyDescent="0.3">
      <c r="A1277">
        <v>13.630000000004657</v>
      </c>
      <c r="B1277">
        <v>2691.124267578125</v>
      </c>
      <c r="C1277">
        <v>0.10319728404283524</v>
      </c>
      <c r="D1277">
        <v>0.10319728404283524</v>
      </c>
      <c r="E1277">
        <v>54.982688233027886</v>
      </c>
    </row>
    <row r="1278" spans="1:5" x14ac:dyDescent="0.3">
      <c r="A1278">
        <v>13.64000000001397</v>
      </c>
      <c r="B1278">
        <v>2693.077392578125</v>
      </c>
      <c r="C1278">
        <v>0.10439509898424149</v>
      </c>
      <c r="D1278">
        <v>0.10439509898424149</v>
      </c>
      <c r="E1278">
        <v>54.982852265010308</v>
      </c>
    </row>
    <row r="1279" spans="1:5" x14ac:dyDescent="0.3">
      <c r="A1279">
        <v>13.650000000023283</v>
      </c>
      <c r="B1279">
        <v>2695.061767578125</v>
      </c>
      <c r="C1279">
        <v>0.10439998656511307</v>
      </c>
      <c r="D1279">
        <v>0.10439998656511307</v>
      </c>
      <c r="E1279">
        <v>54.983024880061578</v>
      </c>
    </row>
    <row r="1280" spans="1:5" x14ac:dyDescent="0.3">
      <c r="A1280">
        <v>13.660000000032596</v>
      </c>
      <c r="B1280">
        <v>2697.171142578125</v>
      </c>
      <c r="C1280">
        <v>0.10320217162370682</v>
      </c>
      <c r="D1280">
        <v>0.10320217162370682</v>
      </c>
      <c r="E1280">
        <v>54.983180328975152</v>
      </c>
    </row>
    <row r="1281" spans="1:5" x14ac:dyDescent="0.3">
      <c r="A1281">
        <v>13.67000000004191</v>
      </c>
      <c r="B1281">
        <v>2699.061767578125</v>
      </c>
      <c r="C1281">
        <v>0.10379726439714432</v>
      </c>
      <c r="D1281">
        <v>0.10379726439714432</v>
      </c>
      <c r="E1281">
        <v>54.983352944026421</v>
      </c>
    </row>
    <row r="1282" spans="1:5" x14ac:dyDescent="0.3">
      <c r="A1282">
        <v>13.679999999934807</v>
      </c>
      <c r="B1282">
        <v>2700.960205078125</v>
      </c>
      <c r="C1282">
        <v>0.10439998656511307</v>
      </c>
      <c r="D1282">
        <v>0.10439998656511307</v>
      </c>
      <c r="E1282">
        <v>54.983516976008843</v>
      </c>
    </row>
    <row r="1283" spans="1:5" x14ac:dyDescent="0.3">
      <c r="A1283">
        <v>13.689999999944121</v>
      </c>
      <c r="B1283">
        <v>2703.007080078125</v>
      </c>
      <c r="C1283">
        <v>0.10440000146627426</v>
      </c>
      <c r="D1283">
        <v>0.10440000146627426</v>
      </c>
      <c r="E1283">
        <v>54.983681007991265</v>
      </c>
    </row>
    <row r="1284" spans="1:5" x14ac:dyDescent="0.3">
      <c r="A1284">
        <v>13.699999999953434</v>
      </c>
      <c r="B1284">
        <v>2705.069580078125</v>
      </c>
      <c r="C1284">
        <v>0.10380109399557114</v>
      </c>
      <c r="D1284">
        <v>0.10380109399557114</v>
      </c>
      <c r="E1284">
        <v>54.983853623042535</v>
      </c>
    </row>
    <row r="1285" spans="1:5" x14ac:dyDescent="0.3">
      <c r="A1285">
        <v>13.709999999962747</v>
      </c>
      <c r="B1285">
        <v>2706.936767578125</v>
      </c>
      <c r="C1285">
        <v>0.10320218652486801</v>
      </c>
      <c r="D1285">
        <v>0.10320218652486801</v>
      </c>
      <c r="E1285">
        <v>54.984033867488336</v>
      </c>
    </row>
    <row r="1286" spans="1:5" x14ac:dyDescent="0.3">
      <c r="A1286">
        <v>13.71999999997206</v>
      </c>
      <c r="B1286">
        <v>2708.819580078125</v>
      </c>
      <c r="C1286">
        <v>0.10559781640768051</v>
      </c>
      <c r="D1286">
        <v>0.10559781640768051</v>
      </c>
      <c r="E1286">
        <v>54.98418931640191</v>
      </c>
    </row>
    <row r="1287" spans="1:5" x14ac:dyDescent="0.3">
      <c r="A1287">
        <v>13.729999999981374</v>
      </c>
      <c r="B1287">
        <v>2710.913330078125</v>
      </c>
      <c r="C1287">
        <v>0.10500272363424301</v>
      </c>
      <c r="D1287">
        <v>0.10500272363424301</v>
      </c>
      <c r="E1287">
        <v>54.984361931453179</v>
      </c>
    </row>
    <row r="1288" spans="1:5" x14ac:dyDescent="0.3">
      <c r="A1288">
        <v>13.739999999990687</v>
      </c>
      <c r="B1288">
        <v>2713.116455078125</v>
      </c>
      <c r="C1288">
        <v>0.10440381616353989</v>
      </c>
      <c r="D1288">
        <v>0.10440381616353989</v>
      </c>
      <c r="E1288">
        <v>54.984533592830132</v>
      </c>
    </row>
    <row r="1289" spans="1:5" x14ac:dyDescent="0.3">
      <c r="A1289">
        <v>13.75</v>
      </c>
      <c r="B1289">
        <v>2715.069580078125</v>
      </c>
      <c r="C1289">
        <v>0.10380109399557114</v>
      </c>
      <c r="D1289">
        <v>0.10380109399557114</v>
      </c>
      <c r="E1289">
        <v>54.984706207881402</v>
      </c>
    </row>
    <row r="1290" spans="1:5" x14ac:dyDescent="0.3">
      <c r="A1290">
        <v>13.760000000009313</v>
      </c>
      <c r="B1290">
        <v>2717.030517578125</v>
      </c>
      <c r="C1290">
        <v>0.10499890893697739</v>
      </c>
      <c r="D1290">
        <v>0.10499890893697739</v>
      </c>
      <c r="E1290">
        <v>54.984878822932671</v>
      </c>
    </row>
    <row r="1291" spans="1:5" x14ac:dyDescent="0.3">
      <c r="A1291">
        <v>13.770000000018626</v>
      </c>
      <c r="B1291">
        <v>2718.960205078125</v>
      </c>
      <c r="C1291">
        <v>0.10619672387838364</v>
      </c>
      <c r="D1291">
        <v>0.10619672387838364</v>
      </c>
      <c r="E1291">
        <v>54.985042854915093</v>
      </c>
    </row>
    <row r="1292" spans="1:5" x14ac:dyDescent="0.3">
      <c r="A1292">
        <v>13.78000000002794</v>
      </c>
      <c r="B1292">
        <v>2720.843017578125</v>
      </c>
      <c r="C1292">
        <v>0.10440381616353989</v>
      </c>
      <c r="D1292">
        <v>0.10440381616353989</v>
      </c>
      <c r="E1292">
        <v>54.985214516292046</v>
      </c>
    </row>
    <row r="1293" spans="1:5" x14ac:dyDescent="0.3">
      <c r="A1293">
        <v>13.790000000037253</v>
      </c>
      <c r="B1293">
        <v>2722.561767578125</v>
      </c>
      <c r="C1293">
        <v>0.10380109399557114</v>
      </c>
      <c r="D1293">
        <v>0.10380109399557114</v>
      </c>
      <c r="E1293">
        <v>54.985379501948785</v>
      </c>
    </row>
    <row r="1294" spans="1:5" x14ac:dyDescent="0.3">
      <c r="A1294">
        <v>13.799999999930151</v>
      </c>
      <c r="B1294">
        <v>2724.218017578125</v>
      </c>
      <c r="C1294">
        <v>0.10440000146627426</v>
      </c>
      <c r="D1294">
        <v>0.10440000146627426</v>
      </c>
      <c r="E1294">
        <v>54.985526367793511</v>
      </c>
    </row>
    <row r="1295" spans="1:5" x14ac:dyDescent="0.3">
      <c r="A1295">
        <v>13.809999999939464</v>
      </c>
      <c r="B1295">
        <v>2725.780517578125</v>
      </c>
      <c r="C1295">
        <v>0.10619290918111801</v>
      </c>
      <c r="D1295">
        <v>0.10619290918111801</v>
      </c>
      <c r="E1295">
        <v>54.985690399775933</v>
      </c>
    </row>
    <row r="1296" spans="1:5" x14ac:dyDescent="0.3">
      <c r="A1296">
        <v>13.839999999967404</v>
      </c>
      <c r="B1296">
        <v>2726.977783203125</v>
      </c>
      <c r="C1296">
        <v>0.1049945279955864</v>
      </c>
      <c r="D1296">
        <v>0.1049945279955864</v>
      </c>
      <c r="E1296">
        <v>54.986183449397515</v>
      </c>
    </row>
    <row r="1297" spans="1:5" x14ac:dyDescent="0.3">
      <c r="A1297">
        <v>13.869999999995343</v>
      </c>
      <c r="B1297">
        <v>2728.385986328125</v>
      </c>
      <c r="C1297">
        <v>0.10560106486082077</v>
      </c>
      <c r="D1297">
        <v>0.10560106486082077</v>
      </c>
      <c r="E1297">
        <v>54.986675545344781</v>
      </c>
    </row>
    <row r="1298" spans="1:5" x14ac:dyDescent="0.3">
      <c r="A1298">
        <v>13.89000000001397</v>
      </c>
      <c r="B1298">
        <v>2729.975830078125</v>
      </c>
      <c r="C1298">
        <v>0.10559725016355515</v>
      </c>
      <c r="D1298">
        <v>0.10559725016355515</v>
      </c>
      <c r="E1298">
        <v>54.987019821773004</v>
      </c>
    </row>
    <row r="1299" spans="1:5" x14ac:dyDescent="0.3">
      <c r="A1299">
        <v>13.910000000032596</v>
      </c>
      <c r="B1299">
        <v>2731.987548828125</v>
      </c>
      <c r="C1299">
        <v>0.10619889944791794</v>
      </c>
      <c r="D1299">
        <v>0.10619889944791794</v>
      </c>
      <c r="E1299">
        <v>54.987364098201226</v>
      </c>
    </row>
    <row r="1300" spans="1:5" x14ac:dyDescent="0.3">
      <c r="A1300">
        <v>13.92000000004191</v>
      </c>
      <c r="B1300">
        <v>2733.964111328125</v>
      </c>
      <c r="C1300">
        <v>0.10500108450651169</v>
      </c>
      <c r="D1300">
        <v>0.10500108450651169</v>
      </c>
      <c r="E1300">
        <v>54.987528130183648</v>
      </c>
    </row>
    <row r="1301" spans="1:5" x14ac:dyDescent="0.3">
      <c r="A1301">
        <v>13.929999999934807</v>
      </c>
      <c r="B1301">
        <v>2736.198486328125</v>
      </c>
      <c r="C1301">
        <v>0.10559999197721481</v>
      </c>
      <c r="D1301">
        <v>0.10559999197721481</v>
      </c>
      <c r="E1301">
        <v>54.987700745234918</v>
      </c>
    </row>
    <row r="1302" spans="1:5" x14ac:dyDescent="0.3">
      <c r="A1302">
        <v>13.939999999944121</v>
      </c>
      <c r="B1302">
        <v>2738.401611328125</v>
      </c>
      <c r="C1302">
        <v>0.10560000687837601</v>
      </c>
      <c r="D1302">
        <v>0.10560000687837601</v>
      </c>
      <c r="E1302">
        <v>54.987873360286187</v>
      </c>
    </row>
    <row r="1303" spans="1:5" x14ac:dyDescent="0.3">
      <c r="A1303">
        <v>13.949999999953434</v>
      </c>
      <c r="B1303">
        <v>2740.760986328125</v>
      </c>
      <c r="C1303">
        <v>0.10560000687837601</v>
      </c>
      <c r="D1303">
        <v>0.10560000687837601</v>
      </c>
      <c r="E1303">
        <v>54.988028809199761</v>
      </c>
    </row>
    <row r="1304" spans="1:5" x14ac:dyDescent="0.3">
      <c r="A1304">
        <v>13.959999999962747</v>
      </c>
      <c r="B1304">
        <v>2742.932861328125</v>
      </c>
      <c r="C1304">
        <v>0.10560000687837601</v>
      </c>
      <c r="D1304">
        <v>0.10560000687837601</v>
      </c>
      <c r="E1304">
        <v>54.988201424251031</v>
      </c>
    </row>
    <row r="1305" spans="1:5" x14ac:dyDescent="0.3">
      <c r="A1305">
        <v>13.96999999997206</v>
      </c>
      <c r="B1305">
        <v>2744.995361328125</v>
      </c>
      <c r="C1305">
        <v>0.10560000687837601</v>
      </c>
      <c r="D1305">
        <v>0.10560000687837601</v>
      </c>
      <c r="E1305">
        <v>54.988373085627984</v>
      </c>
    </row>
    <row r="1306" spans="1:5" x14ac:dyDescent="0.3">
      <c r="A1306">
        <v>13.979999999981374</v>
      </c>
      <c r="B1306">
        <v>2747.026611328125</v>
      </c>
      <c r="C1306">
        <v>0.10560000687837601</v>
      </c>
      <c r="D1306">
        <v>0.10560000687837601</v>
      </c>
      <c r="E1306">
        <v>54.988545700679254</v>
      </c>
    </row>
    <row r="1307" spans="1:5" x14ac:dyDescent="0.3">
      <c r="A1307">
        <v>13.989999999990687</v>
      </c>
      <c r="B1307">
        <v>2749.042236328125</v>
      </c>
      <c r="C1307">
        <v>0.10560000687837601</v>
      </c>
      <c r="D1307">
        <v>0.10560000687837601</v>
      </c>
      <c r="E1307">
        <v>54.988709732661675</v>
      </c>
    </row>
    <row r="1308" spans="1:5" x14ac:dyDescent="0.3">
      <c r="A1308">
        <v>14</v>
      </c>
      <c r="B1308">
        <v>2751.034423828125</v>
      </c>
      <c r="C1308">
        <v>0.10560000687837601</v>
      </c>
      <c r="D1308">
        <v>0.10560000687837601</v>
      </c>
      <c r="E1308">
        <v>54.988882347712945</v>
      </c>
    </row>
    <row r="1309" spans="1:5" x14ac:dyDescent="0.3">
      <c r="A1309">
        <v>14.010000000009313</v>
      </c>
      <c r="B1309">
        <v>2753.050048828125</v>
      </c>
      <c r="C1309">
        <v>0.10560000687837601</v>
      </c>
      <c r="D1309">
        <v>0.10560000687837601</v>
      </c>
      <c r="E1309">
        <v>54.989054009089898</v>
      </c>
    </row>
    <row r="1310" spans="1:5" x14ac:dyDescent="0.3">
      <c r="A1310">
        <v>14.020000000018626</v>
      </c>
      <c r="B1310">
        <v>2755.128173828125</v>
      </c>
      <c r="C1310">
        <v>0.10619891434907913</v>
      </c>
      <c r="D1310">
        <v>0.10619891434907913</v>
      </c>
      <c r="E1310">
        <v>54.98921804107232</v>
      </c>
    </row>
    <row r="1311" spans="1:5" x14ac:dyDescent="0.3">
      <c r="A1311">
        <v>14.03000000002794</v>
      </c>
      <c r="B1311">
        <v>2757.268798828125</v>
      </c>
      <c r="C1311">
        <v>0.10679782181978226</v>
      </c>
      <c r="D1311">
        <v>0.10679782181978226</v>
      </c>
      <c r="E1311">
        <v>54.989374443660211</v>
      </c>
    </row>
    <row r="1312" spans="1:5" x14ac:dyDescent="0.3">
      <c r="A1312">
        <v>14.040000000037253</v>
      </c>
      <c r="B1312">
        <v>2759.378173828125</v>
      </c>
      <c r="C1312">
        <v>0.10560000687837601</v>
      </c>
      <c r="D1312">
        <v>0.10560000687837601</v>
      </c>
      <c r="E1312">
        <v>54.989538475642632</v>
      </c>
    </row>
    <row r="1313" spans="1:5" x14ac:dyDescent="0.3">
      <c r="A1313">
        <v>14.049999999930151</v>
      </c>
      <c r="B1313">
        <v>2761.370361328125</v>
      </c>
      <c r="C1313">
        <v>0.10619891434907913</v>
      </c>
      <c r="D1313">
        <v>0.10619891434907913</v>
      </c>
      <c r="E1313">
        <v>54.989693924556207</v>
      </c>
    </row>
    <row r="1314" spans="1:5" x14ac:dyDescent="0.3">
      <c r="A1314">
        <v>14.059999999939464</v>
      </c>
      <c r="B1314">
        <v>2763.362548828125</v>
      </c>
      <c r="C1314">
        <v>0.10620000213384628</v>
      </c>
      <c r="D1314">
        <v>0.10620000213384628</v>
      </c>
      <c r="E1314">
        <v>54.989857956538629</v>
      </c>
    </row>
    <row r="1315" spans="1:5" x14ac:dyDescent="0.3">
      <c r="A1315">
        <v>14.069999999948777</v>
      </c>
      <c r="B1315">
        <v>2765.409423828125</v>
      </c>
      <c r="C1315">
        <v>0.10739781707525253</v>
      </c>
      <c r="D1315">
        <v>0.10739781707525253</v>
      </c>
      <c r="E1315">
        <v>54.99002198852105</v>
      </c>
    </row>
    <row r="1316" spans="1:5" x14ac:dyDescent="0.3">
      <c r="A1316">
        <v>14.07999999995809</v>
      </c>
      <c r="B1316">
        <v>2767.534423828125</v>
      </c>
      <c r="C1316">
        <v>0.10620763152837753</v>
      </c>
      <c r="D1316">
        <v>0.10620763152837753</v>
      </c>
      <c r="E1316">
        <v>54.99019460357232</v>
      </c>
    </row>
    <row r="1317" spans="1:5" x14ac:dyDescent="0.3">
      <c r="A1317">
        <v>14.089999999967404</v>
      </c>
      <c r="B1317">
        <v>2769.526611328125</v>
      </c>
      <c r="C1317">
        <v>0.10620003193616867</v>
      </c>
      <c r="D1317">
        <v>0.10620003193616867</v>
      </c>
      <c r="E1317">
        <v>54.990350052485894</v>
      </c>
    </row>
    <row r="1318" spans="1:5" x14ac:dyDescent="0.3">
      <c r="A1318">
        <v>14.099999999976717</v>
      </c>
      <c r="B1318">
        <v>2771.526611328125</v>
      </c>
      <c r="C1318">
        <v>0.10620000213384628</v>
      </c>
      <c r="D1318">
        <v>0.10620000213384628</v>
      </c>
      <c r="E1318">
        <v>54.990531250606011</v>
      </c>
    </row>
    <row r="1319" spans="1:5" x14ac:dyDescent="0.3">
      <c r="A1319">
        <v>14.10999999998603</v>
      </c>
      <c r="B1319">
        <v>2773.448486328125</v>
      </c>
      <c r="C1319">
        <v>0.10679890960454941</v>
      </c>
      <c r="D1319">
        <v>0.10679890960454941</v>
      </c>
      <c r="E1319">
        <v>54.990695282588433</v>
      </c>
    </row>
    <row r="1320" spans="1:5" x14ac:dyDescent="0.3">
      <c r="A1320">
        <v>14.119999999995343</v>
      </c>
      <c r="B1320">
        <v>2775.448486328125</v>
      </c>
      <c r="C1320">
        <v>0.10739781707525253</v>
      </c>
      <c r="D1320">
        <v>0.10739781707525253</v>
      </c>
      <c r="E1320">
        <v>54.990866943965386</v>
      </c>
    </row>
    <row r="1321" spans="1:5" x14ac:dyDescent="0.3">
      <c r="A1321">
        <v>14.130000000004657</v>
      </c>
      <c r="B1321">
        <v>2777.276611328125</v>
      </c>
      <c r="C1321">
        <v>0.10620000213384628</v>
      </c>
      <c r="D1321">
        <v>0.10620000213384628</v>
      </c>
      <c r="E1321">
        <v>54.991030975947808</v>
      </c>
    </row>
    <row r="1322" spans="1:5" x14ac:dyDescent="0.3">
      <c r="A1322">
        <v>14.14000000001397</v>
      </c>
      <c r="B1322">
        <v>2779.003173828125</v>
      </c>
      <c r="C1322">
        <v>0.10679890960454941</v>
      </c>
      <c r="D1322">
        <v>0.10679890960454941</v>
      </c>
      <c r="E1322">
        <v>54.991203590999078</v>
      </c>
    </row>
    <row r="1323" spans="1:5" x14ac:dyDescent="0.3">
      <c r="A1323">
        <v>14.150000000023283</v>
      </c>
      <c r="B1323">
        <v>2780.964111328125</v>
      </c>
      <c r="C1323">
        <v>0.10739781707525253</v>
      </c>
      <c r="D1323">
        <v>0.10739781707525253</v>
      </c>
      <c r="E1323">
        <v>54.991376206050347</v>
      </c>
    </row>
    <row r="1324" spans="1:5" x14ac:dyDescent="0.3">
      <c r="A1324">
        <v>14.160000000032596</v>
      </c>
      <c r="B1324">
        <v>2782.964111328125</v>
      </c>
      <c r="C1324">
        <v>0.10739999264478683</v>
      </c>
      <c r="D1324">
        <v>0.10739999264478683</v>
      </c>
      <c r="E1324">
        <v>54.991540238032769</v>
      </c>
    </row>
    <row r="1325" spans="1:5" x14ac:dyDescent="0.3">
      <c r="A1325">
        <v>14.17000000004191</v>
      </c>
      <c r="B1325">
        <v>2784.854736328125</v>
      </c>
      <c r="C1325">
        <v>0.10740000754594803</v>
      </c>
      <c r="D1325">
        <v>0.10740000754594803</v>
      </c>
      <c r="E1325">
        <v>54.991711899409722</v>
      </c>
    </row>
    <row r="1326" spans="1:5" x14ac:dyDescent="0.3">
      <c r="A1326">
        <v>14.179999999934807</v>
      </c>
      <c r="B1326">
        <v>2786.714111328125</v>
      </c>
      <c r="C1326">
        <v>0.1068011000752449</v>
      </c>
      <c r="D1326">
        <v>0.1068011000752449</v>
      </c>
      <c r="E1326">
        <v>54.991893097529839</v>
      </c>
    </row>
    <row r="1327" spans="1:5" x14ac:dyDescent="0.3">
      <c r="A1327">
        <v>14.189999999944121</v>
      </c>
      <c r="B1327">
        <v>2788.776611328125</v>
      </c>
      <c r="C1327">
        <v>0.10740000754594803</v>
      </c>
      <c r="D1327">
        <v>0.10740000754594803</v>
      </c>
      <c r="E1327">
        <v>54.992057129512261</v>
      </c>
    </row>
    <row r="1328" spans="1:5" x14ac:dyDescent="0.3">
      <c r="A1328">
        <v>14.199999999953434</v>
      </c>
      <c r="B1328">
        <v>2790.706298828125</v>
      </c>
      <c r="C1328">
        <v>0.10740000754594803</v>
      </c>
      <c r="D1328">
        <v>0.10740000754594803</v>
      </c>
      <c r="E1328">
        <v>54.992221161494683</v>
      </c>
    </row>
    <row r="1329" spans="1:5" x14ac:dyDescent="0.3">
      <c r="A1329">
        <v>14.209999999962747</v>
      </c>
      <c r="B1329">
        <v>2792.557861328125</v>
      </c>
      <c r="C1329">
        <v>0.10740000754594803</v>
      </c>
      <c r="D1329">
        <v>0.10740000754594803</v>
      </c>
      <c r="E1329">
        <v>54.992392822871636</v>
      </c>
    </row>
    <row r="1330" spans="1:5" x14ac:dyDescent="0.3">
      <c r="A1330">
        <v>14.21999999997206</v>
      </c>
      <c r="B1330">
        <v>2794.205322265625</v>
      </c>
      <c r="C1330">
        <v>0.10740000754594803</v>
      </c>
      <c r="D1330">
        <v>0.10740000754594803</v>
      </c>
      <c r="E1330">
        <v>54.99254950858159</v>
      </c>
    </row>
    <row r="1331" spans="1:5" x14ac:dyDescent="0.3">
      <c r="A1331">
        <v>14.229999999981374</v>
      </c>
      <c r="B1331">
        <v>2796.095947265625</v>
      </c>
      <c r="C1331">
        <v>0.10740000754594803</v>
      </c>
      <c r="D1331">
        <v>0.10740000754594803</v>
      </c>
      <c r="E1331">
        <v>54.992713540564012</v>
      </c>
    </row>
    <row r="1332" spans="1:5" x14ac:dyDescent="0.3">
      <c r="A1332">
        <v>14.239999999990687</v>
      </c>
      <c r="B1332">
        <v>2798.080322265625</v>
      </c>
      <c r="C1332">
        <v>0.10799891501665115</v>
      </c>
      <c r="D1332">
        <v>0.10799891501665115</v>
      </c>
      <c r="E1332">
        <v>54.992885201940965</v>
      </c>
    </row>
    <row r="1333" spans="1:5" x14ac:dyDescent="0.3">
      <c r="A1333">
        <v>14.25</v>
      </c>
      <c r="B1333">
        <v>2799.931884765625</v>
      </c>
      <c r="C1333">
        <v>0.10740000754594803</v>
      </c>
      <c r="D1333">
        <v>0.10740000754594803</v>
      </c>
      <c r="E1333">
        <v>54.993049233923387</v>
      </c>
    </row>
    <row r="1334" spans="1:5" x14ac:dyDescent="0.3">
      <c r="A1334">
        <v>14.260000000009313</v>
      </c>
      <c r="B1334">
        <v>2801.595947265625</v>
      </c>
      <c r="C1334">
        <v>0.10740000754594803</v>
      </c>
      <c r="D1334">
        <v>0.10740000754594803</v>
      </c>
      <c r="E1334">
        <v>54.993213265905808</v>
      </c>
    </row>
    <row r="1335" spans="1:5" x14ac:dyDescent="0.3">
      <c r="A1335">
        <v>14.270000000018626</v>
      </c>
      <c r="B1335">
        <v>2803.400634765625</v>
      </c>
      <c r="C1335">
        <v>0.10740000754594803</v>
      </c>
      <c r="D1335">
        <v>0.10740000754594803</v>
      </c>
      <c r="E1335">
        <v>54.993369668493699</v>
      </c>
    </row>
    <row r="1336" spans="1:5" x14ac:dyDescent="0.3">
      <c r="A1336">
        <v>14.28000000002794</v>
      </c>
      <c r="B1336">
        <v>2805.103759765625</v>
      </c>
      <c r="C1336">
        <v>0.10799891501665115</v>
      </c>
      <c r="D1336">
        <v>0.10799891501665115</v>
      </c>
      <c r="E1336">
        <v>54.993541329870652</v>
      </c>
    </row>
    <row r="1337" spans="1:5" x14ac:dyDescent="0.3">
      <c r="A1337">
        <v>14.290000000037253</v>
      </c>
      <c r="B1337">
        <v>2806.674072265625</v>
      </c>
      <c r="C1337">
        <v>0.1080000028014183</v>
      </c>
      <c r="D1337">
        <v>0.1080000028014183</v>
      </c>
      <c r="E1337">
        <v>54.993705361853074</v>
      </c>
    </row>
    <row r="1338" spans="1:5" x14ac:dyDescent="0.3">
      <c r="A1338">
        <v>14.299999999930151</v>
      </c>
      <c r="B1338">
        <v>2808.439697265625</v>
      </c>
      <c r="C1338">
        <v>0.10740109533071518</v>
      </c>
      <c r="D1338">
        <v>0.10740109533071518</v>
      </c>
      <c r="E1338">
        <v>54.993861764440965</v>
      </c>
    </row>
    <row r="1339" spans="1:5" x14ac:dyDescent="0.3">
      <c r="A1339">
        <v>14.309999999939464</v>
      </c>
      <c r="B1339">
        <v>2810.213134765625</v>
      </c>
      <c r="C1339">
        <v>0.10740000754594803</v>
      </c>
      <c r="D1339">
        <v>0.10740000754594803</v>
      </c>
      <c r="E1339">
        <v>54.994025796423387</v>
      </c>
    </row>
    <row r="1340" spans="1:5" x14ac:dyDescent="0.3">
      <c r="A1340">
        <v>14.319999999948777</v>
      </c>
      <c r="B1340">
        <v>2812.095947265625</v>
      </c>
      <c r="C1340">
        <v>0.10799891501665115</v>
      </c>
      <c r="D1340">
        <v>0.10799891501665115</v>
      </c>
      <c r="E1340">
        <v>54.994198411474656</v>
      </c>
    </row>
    <row r="1341" spans="1:5" x14ac:dyDescent="0.3">
      <c r="A1341">
        <v>14.32999999995809</v>
      </c>
      <c r="B1341">
        <v>2813.783447265625</v>
      </c>
      <c r="C1341">
        <v>0.10859782248735428</v>
      </c>
      <c r="D1341">
        <v>0.10859782248735428</v>
      </c>
      <c r="E1341">
        <v>54.994362443457078</v>
      </c>
    </row>
    <row r="1342" spans="1:5" x14ac:dyDescent="0.3">
      <c r="A1342">
        <v>14.339999999967404</v>
      </c>
      <c r="B1342">
        <v>2815.400634765625</v>
      </c>
      <c r="C1342">
        <v>0.10800272971391678</v>
      </c>
      <c r="D1342">
        <v>0.10800272971391678</v>
      </c>
      <c r="E1342">
        <v>54.994542687902879</v>
      </c>
    </row>
    <row r="1343" spans="1:5" x14ac:dyDescent="0.3">
      <c r="A1343">
        <v>14.349999999976717</v>
      </c>
      <c r="B1343">
        <v>2817.041259765625</v>
      </c>
      <c r="C1343">
        <v>0.1080000177025795</v>
      </c>
      <c r="D1343">
        <v>0.1080000177025795</v>
      </c>
      <c r="E1343">
        <v>54.994706719885301</v>
      </c>
    </row>
    <row r="1344" spans="1:5" x14ac:dyDescent="0.3">
      <c r="A1344">
        <v>14.35999999998603</v>
      </c>
      <c r="B1344">
        <v>2818.674072265625</v>
      </c>
      <c r="C1344">
        <v>0.1080000028014183</v>
      </c>
      <c r="D1344">
        <v>0.1080000028014183</v>
      </c>
      <c r="E1344">
        <v>54.994862168798875</v>
      </c>
    </row>
    <row r="1345" spans="1:5" x14ac:dyDescent="0.3">
      <c r="A1345">
        <v>14.369999999995343</v>
      </c>
      <c r="B1345">
        <v>2820.010009765625</v>
      </c>
      <c r="C1345">
        <v>0.10859891027212143</v>
      </c>
      <c r="D1345">
        <v>0.10859891027212143</v>
      </c>
      <c r="E1345">
        <v>54.995026200781297</v>
      </c>
    </row>
    <row r="1346" spans="1:5" x14ac:dyDescent="0.3">
      <c r="A1346">
        <v>14.380000000004657</v>
      </c>
      <c r="B1346">
        <v>2821.103759765625</v>
      </c>
      <c r="C1346">
        <v>0.10859999805688858</v>
      </c>
      <c r="D1346">
        <v>0.10859999805688858</v>
      </c>
      <c r="E1346">
        <v>54.995207398901414</v>
      </c>
    </row>
    <row r="1347" spans="1:5" x14ac:dyDescent="0.3">
      <c r="A1347">
        <v>14.400000000023283</v>
      </c>
      <c r="B1347">
        <v>2822.697509765625</v>
      </c>
      <c r="C1347">
        <v>0.10859999805688858</v>
      </c>
      <c r="D1347">
        <v>0.10859999805688858</v>
      </c>
      <c r="E1347">
        <v>54.995559304724168</v>
      </c>
    </row>
    <row r="1348" spans="1:5" x14ac:dyDescent="0.3">
      <c r="A1348">
        <v>14.42000000004191</v>
      </c>
      <c r="B1348">
        <v>2824.260009765625</v>
      </c>
      <c r="C1348">
        <v>0.10860000550746918</v>
      </c>
      <c r="D1348">
        <v>0.10860000550746918</v>
      </c>
      <c r="E1348">
        <v>54.995895951757859</v>
      </c>
    </row>
    <row r="1349" spans="1:5" x14ac:dyDescent="0.3">
      <c r="A1349">
        <v>14.439999999944121</v>
      </c>
      <c r="B1349">
        <v>2826.029541015625</v>
      </c>
      <c r="C1349">
        <v>0.10860000550746918</v>
      </c>
      <c r="D1349">
        <v>0.10860000550746918</v>
      </c>
      <c r="E1349">
        <v>54.996232598791551</v>
      </c>
    </row>
    <row r="1350" spans="1:5" x14ac:dyDescent="0.3">
      <c r="A1350">
        <v>14.459999999962747</v>
      </c>
      <c r="B1350">
        <v>2827.740478515625</v>
      </c>
      <c r="C1350">
        <v>0.1091989129781723</v>
      </c>
      <c r="D1350">
        <v>0.1091989129781723</v>
      </c>
      <c r="E1350">
        <v>54.996560662756394</v>
      </c>
    </row>
    <row r="1351" spans="1:5" x14ac:dyDescent="0.3">
      <c r="A1351">
        <v>14.46999999997206</v>
      </c>
      <c r="B1351">
        <v>2829.084228515625</v>
      </c>
      <c r="C1351">
        <v>0.10920000076293945</v>
      </c>
      <c r="D1351">
        <v>0.10920000076293945</v>
      </c>
      <c r="E1351">
        <v>54.996724694738816</v>
      </c>
    </row>
    <row r="1352" spans="1:5" x14ac:dyDescent="0.3">
      <c r="A1352">
        <v>14.479999999981374</v>
      </c>
      <c r="B1352">
        <v>2830.552978515625</v>
      </c>
      <c r="C1352">
        <v>0.10860109329223633</v>
      </c>
      <c r="D1352">
        <v>0.10860109329223633</v>
      </c>
      <c r="E1352">
        <v>54.996897309790086</v>
      </c>
    </row>
    <row r="1353" spans="1:5" x14ac:dyDescent="0.3">
      <c r="A1353">
        <v>14.489999999990687</v>
      </c>
      <c r="B1353">
        <v>2832.381103515625</v>
      </c>
      <c r="C1353">
        <v>0.10920000076293945</v>
      </c>
      <c r="D1353">
        <v>0.10920000076293945</v>
      </c>
      <c r="E1353">
        <v>54.99705275870366</v>
      </c>
    </row>
    <row r="1354" spans="1:5" x14ac:dyDescent="0.3">
      <c r="A1354">
        <v>14.5</v>
      </c>
      <c r="B1354">
        <v>2834.162353515625</v>
      </c>
      <c r="C1354">
        <v>0.10979890823364258</v>
      </c>
      <c r="D1354">
        <v>0.10979890823364258</v>
      </c>
      <c r="E1354">
        <v>54.997209161291551</v>
      </c>
    </row>
    <row r="1355" spans="1:5" x14ac:dyDescent="0.3">
      <c r="A1355">
        <v>14.510000000009313</v>
      </c>
      <c r="B1355">
        <v>2835.920166015625</v>
      </c>
      <c r="C1355">
        <v>0.10920381546020508</v>
      </c>
      <c r="D1355">
        <v>0.10920381546020508</v>
      </c>
      <c r="E1355">
        <v>54.997373193273972</v>
      </c>
    </row>
    <row r="1356" spans="1:5" x14ac:dyDescent="0.3">
      <c r="A1356">
        <v>14.520000000018626</v>
      </c>
      <c r="B1356">
        <v>2837.802978515625</v>
      </c>
      <c r="C1356">
        <v>0.10920001566410065</v>
      </c>
      <c r="D1356">
        <v>0.10920001566410065</v>
      </c>
      <c r="E1356">
        <v>54.997537225256394</v>
      </c>
    </row>
    <row r="1357" spans="1:5" x14ac:dyDescent="0.3">
      <c r="A1357">
        <v>14.53000000002794</v>
      </c>
      <c r="B1357">
        <v>2839.724853515625</v>
      </c>
      <c r="C1357">
        <v>0.10920000821352005</v>
      </c>
      <c r="D1357">
        <v>0.10920000821352005</v>
      </c>
      <c r="E1357">
        <v>54.997708886633347</v>
      </c>
    </row>
    <row r="1358" spans="1:5" x14ac:dyDescent="0.3">
      <c r="A1358">
        <v>14.540000000037253</v>
      </c>
      <c r="B1358">
        <v>2841.545166015625</v>
      </c>
      <c r="C1358">
        <v>0.10920000821352005</v>
      </c>
      <c r="D1358">
        <v>0.10920000821352005</v>
      </c>
      <c r="E1358">
        <v>54.997889131079148</v>
      </c>
    </row>
    <row r="1359" spans="1:5" x14ac:dyDescent="0.3">
      <c r="A1359">
        <v>14.549999999930151</v>
      </c>
      <c r="B1359">
        <v>2843.490478515625</v>
      </c>
      <c r="C1359">
        <v>0.10979891568422318</v>
      </c>
      <c r="D1359">
        <v>0.10979891568422318</v>
      </c>
      <c r="E1359">
        <v>54.998045533667039</v>
      </c>
    </row>
    <row r="1360" spans="1:5" x14ac:dyDescent="0.3">
      <c r="A1360">
        <v>14.559999999939464</v>
      </c>
      <c r="B1360">
        <v>2845.357666015625</v>
      </c>
      <c r="C1360">
        <v>0.10920000821352005</v>
      </c>
      <c r="D1360">
        <v>0.10920000821352005</v>
      </c>
      <c r="E1360">
        <v>54.998200982580613</v>
      </c>
    </row>
    <row r="1361" spans="1:5" x14ac:dyDescent="0.3">
      <c r="A1361">
        <v>14.569999999948777</v>
      </c>
      <c r="B1361">
        <v>2847.287353515625</v>
      </c>
      <c r="C1361">
        <v>0.10979891568422318</v>
      </c>
      <c r="D1361">
        <v>0.10979891568422318</v>
      </c>
      <c r="E1361">
        <v>54.998373597631883</v>
      </c>
    </row>
    <row r="1362" spans="1:5" x14ac:dyDescent="0.3">
      <c r="A1362">
        <v>14.57999999995809</v>
      </c>
      <c r="B1362">
        <v>2849.365478515625</v>
      </c>
      <c r="C1362">
        <v>0.10980000346899033</v>
      </c>
      <c r="D1362">
        <v>0.10980000346899033</v>
      </c>
      <c r="E1362">
        <v>54.998546212683152</v>
      </c>
    </row>
    <row r="1363" spans="1:5" x14ac:dyDescent="0.3">
      <c r="A1363">
        <v>14.589999999967404</v>
      </c>
      <c r="B1363">
        <v>2851.443603515625</v>
      </c>
      <c r="C1363">
        <v>0.10980000346899033</v>
      </c>
      <c r="D1363">
        <v>0.10980000346899033</v>
      </c>
      <c r="E1363">
        <v>54.998710244665574</v>
      </c>
    </row>
    <row r="1364" spans="1:5" x14ac:dyDescent="0.3">
      <c r="A1364">
        <v>14.599999999976717</v>
      </c>
      <c r="B1364">
        <v>2853.381103515625</v>
      </c>
      <c r="C1364">
        <v>0.10980000346899033</v>
      </c>
      <c r="D1364">
        <v>0.10980000346899033</v>
      </c>
      <c r="E1364">
        <v>54.998881906042527</v>
      </c>
    </row>
    <row r="1365" spans="1:5" x14ac:dyDescent="0.3">
      <c r="A1365">
        <v>14.60999999998603</v>
      </c>
      <c r="B1365">
        <v>2855.506103515625</v>
      </c>
      <c r="C1365">
        <v>0.10980000346899033</v>
      </c>
      <c r="D1365">
        <v>0.10980000346899033</v>
      </c>
      <c r="E1365">
        <v>54.999054521093797</v>
      </c>
    </row>
    <row r="1366" spans="1:5" x14ac:dyDescent="0.3">
      <c r="A1366">
        <v>14.619999999995343</v>
      </c>
      <c r="B1366">
        <v>2857.615478515625</v>
      </c>
      <c r="C1366">
        <v>0.10980000346899033</v>
      </c>
      <c r="D1366">
        <v>0.10980000346899033</v>
      </c>
      <c r="E1366">
        <v>54.999234765539597</v>
      </c>
    </row>
    <row r="1367" spans="1:5" x14ac:dyDescent="0.3">
      <c r="A1367">
        <v>14.630000000004657</v>
      </c>
      <c r="B1367">
        <v>2859.576416015625</v>
      </c>
      <c r="C1367">
        <v>0.10980000346899033</v>
      </c>
      <c r="D1367">
        <v>0.10980000346899033</v>
      </c>
      <c r="E1367">
        <v>54.999398797522019</v>
      </c>
    </row>
    <row r="1368" spans="1:5" x14ac:dyDescent="0.3">
      <c r="A1368">
        <v>14.64000000001397</v>
      </c>
      <c r="B1368">
        <v>2861.560791015625</v>
      </c>
      <c r="C1368">
        <v>0.10980000346899033</v>
      </c>
      <c r="D1368">
        <v>0.10980000346899033</v>
      </c>
      <c r="E1368">
        <v>54.999562829504441</v>
      </c>
    </row>
    <row r="1369" spans="1:5" x14ac:dyDescent="0.3">
      <c r="A1369">
        <v>14.650000000023283</v>
      </c>
      <c r="B1369">
        <v>2863.482666015625</v>
      </c>
      <c r="C1369">
        <v>0.10980000346899033</v>
      </c>
      <c r="D1369">
        <v>0.10980000346899033</v>
      </c>
      <c r="E1369">
        <v>54.999735444555711</v>
      </c>
    </row>
    <row r="1370" spans="1:5" x14ac:dyDescent="0.3">
      <c r="A1370">
        <v>14.660000000032596</v>
      </c>
      <c r="B1370">
        <v>2865.412353515625</v>
      </c>
      <c r="C1370">
        <v>0.11039891093969345</v>
      </c>
      <c r="D1370">
        <v>0.11039891093969345</v>
      </c>
      <c r="E1370">
        <v>54.999915689001512</v>
      </c>
    </row>
    <row r="1371" spans="1:5" x14ac:dyDescent="0.3">
      <c r="A1371">
        <v>14.67000000004191</v>
      </c>
      <c r="B1371">
        <v>2867.427978515625</v>
      </c>
      <c r="C1371">
        <v>0.11099781841039658</v>
      </c>
      <c r="D1371">
        <v>0.11099781841039658</v>
      </c>
      <c r="E1371">
        <v>55.000079720983933</v>
      </c>
    </row>
    <row r="1372" spans="1:5" x14ac:dyDescent="0.3">
      <c r="A1372">
        <v>14.679999999934807</v>
      </c>
      <c r="B1372">
        <v>2869.209228515625</v>
      </c>
      <c r="C1372">
        <v>0.11040272563695908</v>
      </c>
      <c r="D1372">
        <v>0.11040272563695908</v>
      </c>
      <c r="E1372">
        <v>55.000243752966355</v>
      </c>
    </row>
    <row r="1373" spans="1:5" x14ac:dyDescent="0.3">
      <c r="A1373">
        <v>14.689999999944121</v>
      </c>
      <c r="B1373">
        <v>2870.951416015625</v>
      </c>
      <c r="C1373">
        <v>0.1104000136256218</v>
      </c>
      <c r="D1373">
        <v>0.1104000136256218</v>
      </c>
      <c r="E1373">
        <v>55.000400155554246</v>
      </c>
    </row>
    <row r="1374" spans="1:5" x14ac:dyDescent="0.3">
      <c r="A1374">
        <v>14.699999999953434</v>
      </c>
      <c r="B1374">
        <v>2872.654541015625</v>
      </c>
      <c r="C1374">
        <v>0.1104000061750412</v>
      </c>
      <c r="D1374">
        <v>0.1104000061750412</v>
      </c>
      <c r="E1374">
        <v>55.000564187536668</v>
      </c>
    </row>
    <row r="1375" spans="1:5" x14ac:dyDescent="0.3">
      <c r="A1375">
        <v>14.709999999962747</v>
      </c>
      <c r="B1375">
        <v>2874.224853515625</v>
      </c>
      <c r="C1375">
        <v>0.11099891364574432</v>
      </c>
      <c r="D1375">
        <v>0.11099891364574432</v>
      </c>
      <c r="E1375">
        <v>55.000719636450242</v>
      </c>
    </row>
    <row r="1376" spans="1:5" x14ac:dyDescent="0.3">
      <c r="A1376">
        <v>14.71999999997206</v>
      </c>
      <c r="B1376">
        <v>2875.904541015625</v>
      </c>
      <c r="C1376">
        <v>0.11100000143051147</v>
      </c>
      <c r="D1376">
        <v>0.11100000143051147</v>
      </c>
      <c r="E1376">
        <v>55.000883668432664</v>
      </c>
    </row>
    <row r="1377" spans="1:5" x14ac:dyDescent="0.3">
      <c r="A1377">
        <v>14.729999999981374</v>
      </c>
      <c r="B1377">
        <v>2877.763916015625</v>
      </c>
      <c r="C1377">
        <v>0.11100000143051147</v>
      </c>
      <c r="D1377">
        <v>0.11100000143051147</v>
      </c>
      <c r="E1377">
        <v>55.001047700415086</v>
      </c>
    </row>
    <row r="1378" spans="1:5" x14ac:dyDescent="0.3">
      <c r="A1378">
        <v>14.739999999990687</v>
      </c>
      <c r="B1378">
        <v>2879.529541015625</v>
      </c>
      <c r="C1378">
        <v>0.11100000143051147</v>
      </c>
      <c r="D1378">
        <v>0.11100000143051147</v>
      </c>
      <c r="E1378">
        <v>55.001211732397508</v>
      </c>
    </row>
    <row r="1379" spans="1:5" x14ac:dyDescent="0.3">
      <c r="A1379">
        <v>14.75</v>
      </c>
      <c r="B1379">
        <v>2881.396728515625</v>
      </c>
      <c r="C1379">
        <v>0.11100000143051147</v>
      </c>
      <c r="D1379">
        <v>0.11100000143051147</v>
      </c>
      <c r="E1379">
        <v>55.001375764379929</v>
      </c>
    </row>
    <row r="1380" spans="1:5" x14ac:dyDescent="0.3">
      <c r="A1380">
        <v>14.760000000009313</v>
      </c>
      <c r="B1380">
        <v>2883.131103515625</v>
      </c>
      <c r="C1380">
        <v>0.11100000143051147</v>
      </c>
      <c r="D1380">
        <v>0.11100000143051147</v>
      </c>
      <c r="E1380">
        <v>55.001548379431199</v>
      </c>
    </row>
    <row r="1381" spans="1:5" x14ac:dyDescent="0.3">
      <c r="A1381">
        <v>14.770000000018626</v>
      </c>
      <c r="B1381">
        <v>2884.756103515625</v>
      </c>
      <c r="C1381">
        <v>0.11040109395980835</v>
      </c>
      <c r="D1381">
        <v>0.11040109395980835</v>
      </c>
      <c r="E1381">
        <v>55.001712411413621</v>
      </c>
    </row>
    <row r="1382" spans="1:5" x14ac:dyDescent="0.3">
      <c r="A1382">
        <v>14.78000000002794</v>
      </c>
      <c r="B1382">
        <v>2886.443603515625</v>
      </c>
      <c r="C1382">
        <v>0.11100000143051147</v>
      </c>
      <c r="D1382">
        <v>0.11100000143051147</v>
      </c>
      <c r="E1382">
        <v>55.001876443396043</v>
      </c>
    </row>
    <row r="1383" spans="1:5" x14ac:dyDescent="0.3">
      <c r="A1383">
        <v>14.790000000037253</v>
      </c>
      <c r="B1383">
        <v>2888.123291015625</v>
      </c>
      <c r="C1383">
        <v>0.11100000143051147</v>
      </c>
      <c r="D1383">
        <v>0.11100000143051147</v>
      </c>
      <c r="E1383">
        <v>55.002049058447312</v>
      </c>
    </row>
    <row r="1384" spans="1:5" x14ac:dyDescent="0.3">
      <c r="A1384">
        <v>14.799999999930151</v>
      </c>
      <c r="B1384">
        <v>2889.849853515625</v>
      </c>
      <c r="C1384">
        <v>0.11100000143051147</v>
      </c>
      <c r="D1384">
        <v>0.11100000143051147</v>
      </c>
      <c r="E1384">
        <v>55.002220719824265</v>
      </c>
    </row>
    <row r="1385" spans="1:5" x14ac:dyDescent="0.3">
      <c r="A1385">
        <v>14.809999999939464</v>
      </c>
      <c r="B1385">
        <v>2891.654541015625</v>
      </c>
      <c r="C1385">
        <v>0.11100000143051147</v>
      </c>
      <c r="D1385">
        <v>0.11100000143051147</v>
      </c>
      <c r="E1385">
        <v>55.002384751806687</v>
      </c>
    </row>
    <row r="1386" spans="1:5" x14ac:dyDescent="0.3">
      <c r="A1386">
        <v>14.819999999948777</v>
      </c>
      <c r="B1386">
        <v>2893.443603515625</v>
      </c>
      <c r="C1386">
        <v>0.11100000143051147</v>
      </c>
      <c r="D1386">
        <v>0.11100000143051147</v>
      </c>
      <c r="E1386">
        <v>55.002557366857957</v>
      </c>
    </row>
    <row r="1387" spans="1:5" x14ac:dyDescent="0.3">
      <c r="A1387">
        <v>14.82999999995809</v>
      </c>
      <c r="B1387">
        <v>2894.849853515625</v>
      </c>
      <c r="C1387">
        <v>0.11100000143051147</v>
      </c>
      <c r="D1387">
        <v>0.11100000143051147</v>
      </c>
      <c r="E1387">
        <v>55.002729981909226</v>
      </c>
    </row>
    <row r="1388" spans="1:5" x14ac:dyDescent="0.3">
      <c r="A1388">
        <v>14.839999999967404</v>
      </c>
      <c r="B1388">
        <v>2896.388916015625</v>
      </c>
      <c r="C1388">
        <v>0.11100000143051147</v>
      </c>
      <c r="D1388">
        <v>0.11100000143051147</v>
      </c>
      <c r="E1388">
        <v>55.002901643286179</v>
      </c>
    </row>
    <row r="1389" spans="1:5" x14ac:dyDescent="0.3">
      <c r="A1389">
        <v>14.849999999976717</v>
      </c>
      <c r="B1389">
        <v>2898.092041015625</v>
      </c>
      <c r="C1389">
        <v>0.11100000143051147</v>
      </c>
      <c r="D1389">
        <v>0.11100000143051147</v>
      </c>
      <c r="E1389">
        <v>55.003074258337449</v>
      </c>
    </row>
    <row r="1390" spans="1:5" x14ac:dyDescent="0.3">
      <c r="A1390">
        <v>14.85999999998603</v>
      </c>
      <c r="B1390">
        <v>2899.771728515625</v>
      </c>
      <c r="C1390">
        <v>0.11100000143051147</v>
      </c>
      <c r="D1390">
        <v>0.11100000143051147</v>
      </c>
      <c r="E1390">
        <v>55.003238290319871</v>
      </c>
    </row>
    <row r="1391" spans="1:5" x14ac:dyDescent="0.3">
      <c r="A1391">
        <v>14.869999999995343</v>
      </c>
      <c r="B1391">
        <v>2901.248291015625</v>
      </c>
      <c r="C1391">
        <v>0.11100000143051147</v>
      </c>
      <c r="D1391">
        <v>0.11100000143051147</v>
      </c>
      <c r="E1391">
        <v>55.003402322302293</v>
      </c>
    </row>
    <row r="1392" spans="1:5" x14ac:dyDescent="0.3">
      <c r="A1392">
        <v>14.880000000004657</v>
      </c>
      <c r="B1392">
        <v>2902.404541015625</v>
      </c>
      <c r="C1392">
        <v>0.11100000143051147</v>
      </c>
      <c r="D1392">
        <v>0.11100000143051147</v>
      </c>
      <c r="E1392">
        <v>55.003574937353562</v>
      </c>
    </row>
    <row r="1393" spans="1:5" x14ac:dyDescent="0.3">
      <c r="A1393">
        <v>14.979999999981374</v>
      </c>
      <c r="B1393">
        <v>2903.664306640625</v>
      </c>
      <c r="C1393">
        <v>0.11100000143051147</v>
      </c>
      <c r="D1393">
        <v>0.11100000143051147</v>
      </c>
      <c r="E1393">
        <v>55.00520762778325</v>
      </c>
    </row>
    <row r="1394" spans="1:5" x14ac:dyDescent="0.3">
      <c r="A1394">
        <v>14.989999999990687</v>
      </c>
      <c r="B1394">
        <v>2904.922119140625</v>
      </c>
      <c r="C1394">
        <v>0.11100000143051147</v>
      </c>
      <c r="D1394">
        <v>0.11100000143051147</v>
      </c>
      <c r="E1394">
        <v>55.005371659765672</v>
      </c>
    </row>
    <row r="1395" spans="1:5" x14ac:dyDescent="0.3">
      <c r="A1395">
        <v>15</v>
      </c>
      <c r="B1395">
        <v>2906.804931640625</v>
      </c>
      <c r="C1395">
        <v>0.11100000143051147</v>
      </c>
      <c r="D1395">
        <v>0.11100000143051147</v>
      </c>
      <c r="E1395">
        <v>55.005543321142625</v>
      </c>
    </row>
    <row r="1396" spans="1:5" x14ac:dyDescent="0.3">
      <c r="A1396">
        <v>15.010000000009313</v>
      </c>
      <c r="B1396">
        <v>2908.867431640625</v>
      </c>
      <c r="C1396">
        <v>0.11100000143051147</v>
      </c>
      <c r="D1396">
        <v>0.11100000143051147</v>
      </c>
      <c r="E1396">
        <v>55.005715936193894</v>
      </c>
    </row>
    <row r="1397" spans="1:5" x14ac:dyDescent="0.3">
      <c r="A1397">
        <v>15.020000000018626</v>
      </c>
      <c r="B1397">
        <v>2911.086181640625</v>
      </c>
      <c r="C1397">
        <v>0.11100000143051147</v>
      </c>
      <c r="D1397">
        <v>0.11100000143051147</v>
      </c>
      <c r="E1397">
        <v>55.005888551245164</v>
      </c>
    </row>
    <row r="1398" spans="1:5" x14ac:dyDescent="0.3">
      <c r="A1398">
        <v>15.03000000002794</v>
      </c>
      <c r="B1398">
        <v>2913.383056640625</v>
      </c>
      <c r="C1398">
        <v>0.11100000143051147</v>
      </c>
      <c r="D1398">
        <v>0.11100000143051147</v>
      </c>
      <c r="E1398">
        <v>55.006052583227586</v>
      </c>
    </row>
    <row r="1399" spans="1:5" x14ac:dyDescent="0.3">
      <c r="A1399">
        <v>15.040000000037253</v>
      </c>
      <c r="B1399">
        <v>2915.539306640625</v>
      </c>
      <c r="C1399">
        <v>0.11100000143051147</v>
      </c>
      <c r="D1399">
        <v>0.11100000143051147</v>
      </c>
      <c r="E1399">
        <v>55.006224244604539</v>
      </c>
    </row>
    <row r="1400" spans="1:5" x14ac:dyDescent="0.3">
      <c r="A1400">
        <v>15.049999999930151</v>
      </c>
      <c r="B1400">
        <v>2917.773681640625</v>
      </c>
      <c r="C1400">
        <v>0.11100000143051147</v>
      </c>
      <c r="D1400">
        <v>0.11100000143051147</v>
      </c>
      <c r="E1400">
        <v>55.006396859655808</v>
      </c>
    </row>
    <row r="1401" spans="1:5" x14ac:dyDescent="0.3">
      <c r="A1401">
        <v>15.059999999939464</v>
      </c>
      <c r="B1401">
        <v>2919.836181640625</v>
      </c>
      <c r="C1401">
        <v>0.11100000143051147</v>
      </c>
      <c r="D1401">
        <v>0.11100000143051147</v>
      </c>
      <c r="E1401">
        <v>55.006577104101609</v>
      </c>
    </row>
    <row r="1402" spans="1:5" x14ac:dyDescent="0.3">
      <c r="A1402">
        <v>15.069999999948777</v>
      </c>
      <c r="B1402">
        <v>2922.070556640625</v>
      </c>
      <c r="C1402">
        <v>0.11100000143051147</v>
      </c>
      <c r="D1402">
        <v>0.11100000143051147</v>
      </c>
      <c r="E1402">
        <v>55.0067335066895</v>
      </c>
    </row>
    <row r="1403" spans="1:5" x14ac:dyDescent="0.3">
      <c r="A1403">
        <v>15.07999999995809</v>
      </c>
      <c r="B1403">
        <v>2924.101806640625</v>
      </c>
      <c r="C1403">
        <v>0.11100000143051147</v>
      </c>
      <c r="D1403">
        <v>0.11100000143051147</v>
      </c>
      <c r="E1403">
        <v>55.006905168066453</v>
      </c>
    </row>
    <row r="1404" spans="1:5" x14ac:dyDescent="0.3">
      <c r="A1404">
        <v>15.089999999967404</v>
      </c>
      <c r="B1404">
        <v>2926.179931640625</v>
      </c>
      <c r="C1404">
        <v>0.11100000143051147</v>
      </c>
      <c r="D1404">
        <v>0.11100000143051147</v>
      </c>
      <c r="E1404">
        <v>55.007077783117722</v>
      </c>
    </row>
    <row r="1405" spans="1:5" x14ac:dyDescent="0.3">
      <c r="A1405">
        <v>15.099999999976717</v>
      </c>
      <c r="B1405">
        <v>2928.304931640625</v>
      </c>
      <c r="C1405">
        <v>0.11100000143051147</v>
      </c>
      <c r="D1405">
        <v>0.11100000143051147</v>
      </c>
      <c r="E1405">
        <v>55.007250398168992</v>
      </c>
    </row>
    <row r="1406" spans="1:5" x14ac:dyDescent="0.3">
      <c r="A1406">
        <v>15.10999999998603</v>
      </c>
      <c r="B1406">
        <v>2930.429931640625</v>
      </c>
      <c r="C1406">
        <v>0.11100000143051147</v>
      </c>
      <c r="D1406">
        <v>0.11100000143051147</v>
      </c>
      <c r="E1406">
        <v>55.007405847082566</v>
      </c>
    </row>
    <row r="1407" spans="1:5" x14ac:dyDescent="0.3">
      <c r="A1407">
        <v>15.119999999995343</v>
      </c>
      <c r="B1407">
        <v>2932.320556640625</v>
      </c>
      <c r="C1407">
        <v>0.11100000143051147</v>
      </c>
      <c r="D1407">
        <v>0.11100000143051147</v>
      </c>
      <c r="E1407">
        <v>55.00756129599614</v>
      </c>
    </row>
    <row r="1408" spans="1:5" x14ac:dyDescent="0.3">
      <c r="A1408">
        <v>15.130000000004657</v>
      </c>
      <c r="B1408">
        <v>2934.226806640625</v>
      </c>
      <c r="C1408">
        <v>0.11100000143051147</v>
      </c>
      <c r="D1408">
        <v>0.11100000143051147</v>
      </c>
      <c r="E1408">
        <v>55.00773391104741</v>
      </c>
    </row>
    <row r="1409" spans="1:5" x14ac:dyDescent="0.3">
      <c r="A1409">
        <v>15.14000000001397</v>
      </c>
      <c r="B1409">
        <v>2936.289306640625</v>
      </c>
      <c r="C1409">
        <v>0.1115989089012146</v>
      </c>
      <c r="D1409">
        <v>0.1115989089012146</v>
      </c>
      <c r="E1409">
        <v>55.007890313635301</v>
      </c>
    </row>
    <row r="1410" spans="1:5" x14ac:dyDescent="0.3">
      <c r="A1410">
        <v>15.150000000023283</v>
      </c>
      <c r="B1410">
        <v>2938.203369140625</v>
      </c>
      <c r="C1410">
        <v>0.11159999668598175</v>
      </c>
      <c r="D1410">
        <v>0.11159999668598175</v>
      </c>
      <c r="E1410">
        <v>55.008061975012254</v>
      </c>
    </row>
    <row r="1411" spans="1:5" x14ac:dyDescent="0.3">
      <c r="A1411">
        <v>15.160000000032596</v>
      </c>
      <c r="B1411">
        <v>2940.179931640625</v>
      </c>
      <c r="C1411">
        <v>0.11160000413656235</v>
      </c>
      <c r="D1411">
        <v>0.11160000413656235</v>
      </c>
      <c r="E1411">
        <v>55.008226006994676</v>
      </c>
    </row>
    <row r="1412" spans="1:5" x14ac:dyDescent="0.3">
      <c r="A1412">
        <v>15.17000000004191</v>
      </c>
      <c r="B1412">
        <v>2942.156494140625</v>
      </c>
      <c r="C1412">
        <v>0.11160000413656235</v>
      </c>
      <c r="D1412">
        <v>0.11160000413656235</v>
      </c>
      <c r="E1412">
        <v>55.008382409582566</v>
      </c>
    </row>
    <row r="1413" spans="1:5" x14ac:dyDescent="0.3">
      <c r="A1413">
        <v>15.179999999934807</v>
      </c>
      <c r="B1413">
        <v>2944.234619140625</v>
      </c>
      <c r="C1413">
        <v>0.11160000413656235</v>
      </c>
      <c r="D1413">
        <v>0.11160000413656235</v>
      </c>
      <c r="E1413">
        <v>55.008546441564988</v>
      </c>
    </row>
    <row r="1414" spans="1:5" x14ac:dyDescent="0.3">
      <c r="A1414">
        <v>15.189999999944121</v>
      </c>
      <c r="B1414">
        <v>2946.312744140625</v>
      </c>
      <c r="C1414">
        <v>0.11160000413656235</v>
      </c>
      <c r="D1414">
        <v>0.11160000413656235</v>
      </c>
      <c r="E1414">
        <v>55.008701890478562</v>
      </c>
    </row>
    <row r="1415" spans="1:5" x14ac:dyDescent="0.3">
      <c r="A1415">
        <v>15.199999999953434</v>
      </c>
      <c r="B1415">
        <v>2948.289306640625</v>
      </c>
      <c r="C1415">
        <v>0.11160000413656235</v>
      </c>
      <c r="D1415">
        <v>0.11160000413656235</v>
      </c>
      <c r="E1415">
        <v>55.008874505529832</v>
      </c>
    </row>
    <row r="1416" spans="1:5" x14ac:dyDescent="0.3">
      <c r="A1416">
        <v>15.209999999962747</v>
      </c>
      <c r="B1416">
        <v>2950.398681640625</v>
      </c>
      <c r="C1416">
        <v>0.11160000413656235</v>
      </c>
      <c r="D1416">
        <v>0.11160000413656235</v>
      </c>
      <c r="E1416">
        <v>55.009054749975633</v>
      </c>
    </row>
    <row r="1417" spans="1:5" x14ac:dyDescent="0.3">
      <c r="A1417">
        <v>15.21999999997206</v>
      </c>
      <c r="B1417">
        <v>2952.492431640625</v>
      </c>
      <c r="C1417">
        <v>0.11160000413656235</v>
      </c>
      <c r="D1417">
        <v>0.11160000413656235</v>
      </c>
      <c r="E1417">
        <v>55.009202569494676</v>
      </c>
    </row>
    <row r="1418" spans="1:5" x14ac:dyDescent="0.3">
      <c r="A1418">
        <v>15.229999999981374</v>
      </c>
      <c r="B1418">
        <v>2954.539306640625</v>
      </c>
      <c r="C1418">
        <v>0.11219891160726547</v>
      </c>
      <c r="D1418">
        <v>0.11219891160726547</v>
      </c>
      <c r="E1418">
        <v>55.009375184545945</v>
      </c>
    </row>
    <row r="1419" spans="1:5" x14ac:dyDescent="0.3">
      <c r="A1419">
        <v>15.239999999990687</v>
      </c>
      <c r="B1419">
        <v>2956.648681640625</v>
      </c>
      <c r="C1419">
        <v>0.11219999939203262</v>
      </c>
      <c r="D1419">
        <v>0.11219999939203262</v>
      </c>
      <c r="E1419">
        <v>55.009546845922898</v>
      </c>
    </row>
    <row r="1420" spans="1:5" x14ac:dyDescent="0.3">
      <c r="A1420">
        <v>15.25</v>
      </c>
      <c r="B1420">
        <v>2958.820556640625</v>
      </c>
      <c r="C1420">
        <v>0.11220000684261322</v>
      </c>
      <c r="D1420">
        <v>0.11220000684261322</v>
      </c>
      <c r="E1420">
        <v>55.00971087790532</v>
      </c>
    </row>
    <row r="1421" spans="1:5" x14ac:dyDescent="0.3">
      <c r="A1421">
        <v>15.260000000009313</v>
      </c>
      <c r="B1421">
        <v>2960.929931640625</v>
      </c>
      <c r="C1421">
        <v>0.11220000684261322</v>
      </c>
      <c r="D1421">
        <v>0.11220000684261322</v>
      </c>
      <c r="E1421">
        <v>55.009874909887742</v>
      </c>
    </row>
    <row r="1422" spans="1:5" x14ac:dyDescent="0.3">
      <c r="A1422">
        <v>15.270000000018626</v>
      </c>
      <c r="B1422">
        <v>2962.883056640625</v>
      </c>
      <c r="C1422">
        <v>0.11220000684261322</v>
      </c>
      <c r="D1422">
        <v>0.11220000684261322</v>
      </c>
      <c r="E1422">
        <v>55.010055154333543</v>
      </c>
    </row>
    <row r="1423" spans="1:5" x14ac:dyDescent="0.3">
      <c r="A1423">
        <v>15.28000000002794</v>
      </c>
      <c r="B1423">
        <v>2964.867431640625</v>
      </c>
      <c r="C1423">
        <v>0.11279891431331635</v>
      </c>
      <c r="D1423">
        <v>0.11279891431331635</v>
      </c>
      <c r="E1423">
        <v>55.01023635245366</v>
      </c>
    </row>
    <row r="1424" spans="1:5" x14ac:dyDescent="0.3">
      <c r="A1424">
        <v>15.290000000037253</v>
      </c>
      <c r="B1424">
        <v>2966.836181640625</v>
      </c>
      <c r="C1424">
        <v>0.11220000684261322</v>
      </c>
      <c r="D1424">
        <v>0.11220000684261322</v>
      </c>
      <c r="E1424">
        <v>55.010400384436082</v>
      </c>
    </row>
    <row r="1425" spans="1:5" x14ac:dyDescent="0.3">
      <c r="A1425">
        <v>15.299999999930151</v>
      </c>
      <c r="B1425">
        <v>2968.679931640625</v>
      </c>
      <c r="C1425">
        <v>0.11220000684261322</v>
      </c>
      <c r="D1425">
        <v>0.11220000684261322</v>
      </c>
      <c r="E1425">
        <v>55.010564416418504</v>
      </c>
    </row>
    <row r="1426" spans="1:5" x14ac:dyDescent="0.3">
      <c r="A1426">
        <v>15.309999999939464</v>
      </c>
      <c r="B1426">
        <v>2970.367431640625</v>
      </c>
      <c r="C1426">
        <v>0.11220000684261322</v>
      </c>
      <c r="D1426">
        <v>0.11220000684261322</v>
      </c>
      <c r="E1426">
        <v>55.010728448400926</v>
      </c>
    </row>
    <row r="1427" spans="1:5" x14ac:dyDescent="0.3">
      <c r="A1427">
        <v>15.319999999948777</v>
      </c>
      <c r="B1427">
        <v>2972.164306640625</v>
      </c>
      <c r="C1427">
        <v>0.11220000684261322</v>
      </c>
      <c r="D1427">
        <v>0.11220000684261322</v>
      </c>
      <c r="E1427">
        <v>55.010892480383347</v>
      </c>
    </row>
    <row r="1428" spans="1:5" x14ac:dyDescent="0.3">
      <c r="A1428">
        <v>15.32999999995809</v>
      </c>
      <c r="B1428">
        <v>2974.023681640625</v>
      </c>
      <c r="C1428">
        <v>0.11220000684261322</v>
      </c>
      <c r="D1428">
        <v>0.11220000684261322</v>
      </c>
      <c r="E1428">
        <v>55.011056512365769</v>
      </c>
    </row>
    <row r="1429" spans="1:5" x14ac:dyDescent="0.3">
      <c r="A1429">
        <v>15.339999999967404</v>
      </c>
      <c r="B1429">
        <v>2975.664306640625</v>
      </c>
      <c r="C1429">
        <v>0.11220000684261322</v>
      </c>
      <c r="D1429">
        <v>0.11220000684261322</v>
      </c>
      <c r="E1429">
        <v>55.011229127417039</v>
      </c>
    </row>
    <row r="1430" spans="1:5" x14ac:dyDescent="0.3">
      <c r="A1430">
        <v>15.349999999976717</v>
      </c>
      <c r="B1430">
        <v>2977.312744140625</v>
      </c>
      <c r="C1430">
        <v>0.11279891431331635</v>
      </c>
      <c r="D1430">
        <v>0.11279891431331635</v>
      </c>
      <c r="E1430">
        <v>55.011393159399461</v>
      </c>
    </row>
    <row r="1431" spans="1:5" x14ac:dyDescent="0.3">
      <c r="A1431">
        <v>15.35999999998603</v>
      </c>
      <c r="B1431">
        <v>2978.758056640625</v>
      </c>
      <c r="C1431">
        <v>0.1128000020980835</v>
      </c>
      <c r="D1431">
        <v>0.1128000020980835</v>
      </c>
      <c r="E1431">
        <v>55.011557191381883</v>
      </c>
    </row>
    <row r="1432" spans="1:5" x14ac:dyDescent="0.3">
      <c r="A1432">
        <v>15.369999999995343</v>
      </c>
      <c r="B1432">
        <v>2980.336181640625</v>
      </c>
      <c r="C1432">
        <v>0.1128000020980835</v>
      </c>
      <c r="D1432">
        <v>0.1128000020980835</v>
      </c>
      <c r="E1432">
        <v>55.011712640295457</v>
      </c>
    </row>
    <row r="1433" spans="1:5" x14ac:dyDescent="0.3">
      <c r="A1433">
        <v>15.380000000004657</v>
      </c>
      <c r="B1433">
        <v>2981.734619140625</v>
      </c>
      <c r="C1433">
        <v>0.1128000020980835</v>
      </c>
      <c r="D1433">
        <v>0.1128000020980835</v>
      </c>
      <c r="E1433">
        <v>55.011885255346726</v>
      </c>
    </row>
    <row r="1434" spans="1:5" x14ac:dyDescent="0.3">
      <c r="A1434">
        <v>15.39000000001397</v>
      </c>
      <c r="B1434">
        <v>2983.195556640625</v>
      </c>
      <c r="C1434">
        <v>0.1128000020980835</v>
      </c>
      <c r="D1434">
        <v>0.1128000020980835</v>
      </c>
      <c r="E1434">
        <v>55.012040704260301</v>
      </c>
    </row>
    <row r="1435" spans="1:5" x14ac:dyDescent="0.3">
      <c r="A1435">
        <v>15.400000000023283</v>
      </c>
      <c r="B1435">
        <v>2984.804931640625</v>
      </c>
      <c r="C1435">
        <v>0.1128000020980835</v>
      </c>
      <c r="D1435">
        <v>0.1128000020980835</v>
      </c>
      <c r="E1435">
        <v>55.012204736242722</v>
      </c>
    </row>
    <row r="1436" spans="1:5" x14ac:dyDescent="0.3">
      <c r="A1436">
        <v>15.410000000032596</v>
      </c>
      <c r="B1436">
        <v>2986.539306640625</v>
      </c>
      <c r="C1436">
        <v>0.1128000020980835</v>
      </c>
      <c r="D1436">
        <v>0.1128000020980835</v>
      </c>
      <c r="E1436">
        <v>55.012368768225144</v>
      </c>
    </row>
    <row r="1437" spans="1:5" x14ac:dyDescent="0.3">
      <c r="A1437">
        <v>15.42000000004191</v>
      </c>
      <c r="B1437">
        <v>2988.164306640625</v>
      </c>
      <c r="C1437">
        <v>0.1128000020980835</v>
      </c>
      <c r="D1437">
        <v>0.1128000020980835</v>
      </c>
      <c r="E1437">
        <v>55.012532800207566</v>
      </c>
    </row>
    <row r="1438" spans="1:5" x14ac:dyDescent="0.3">
      <c r="A1438">
        <v>15.429999999934807</v>
      </c>
      <c r="B1438">
        <v>2989.664306640625</v>
      </c>
      <c r="C1438">
        <v>0.1128000020980835</v>
      </c>
      <c r="D1438">
        <v>0.1128000020980835</v>
      </c>
      <c r="E1438">
        <v>55.012696832189988</v>
      </c>
    </row>
    <row r="1439" spans="1:5" x14ac:dyDescent="0.3">
      <c r="A1439">
        <v>15.439999999944121</v>
      </c>
      <c r="B1439">
        <v>2991.304931640625</v>
      </c>
      <c r="C1439">
        <v>0.11339890956878662</v>
      </c>
      <c r="D1439">
        <v>0.11339890956878662</v>
      </c>
      <c r="E1439">
        <v>55.012869447241258</v>
      </c>
    </row>
    <row r="1440" spans="1:5" x14ac:dyDescent="0.3">
      <c r="A1440">
        <v>15.449999999953434</v>
      </c>
      <c r="B1440">
        <v>2992.812744140625</v>
      </c>
      <c r="C1440">
        <v>0.11339999735355377</v>
      </c>
      <c r="D1440">
        <v>0.11339999735355377</v>
      </c>
      <c r="E1440">
        <v>55.013042062292527</v>
      </c>
    </row>
    <row r="1441" spans="1:5" x14ac:dyDescent="0.3">
      <c r="A1441">
        <v>15.459999999962747</v>
      </c>
      <c r="B1441">
        <v>2994.390869140625</v>
      </c>
      <c r="C1441">
        <v>0.11340000480413437</v>
      </c>
      <c r="D1441">
        <v>0.11340000480413437</v>
      </c>
      <c r="E1441">
        <v>55.01321372366948</v>
      </c>
    </row>
    <row r="1442" spans="1:5" x14ac:dyDescent="0.3">
      <c r="A1442">
        <v>15.46999999997206</v>
      </c>
      <c r="B1442">
        <v>2995.554931640625</v>
      </c>
      <c r="C1442">
        <v>0.11340000480413437</v>
      </c>
      <c r="D1442">
        <v>0.11340000480413437</v>
      </c>
      <c r="E1442">
        <v>55.013361543188523</v>
      </c>
    </row>
    <row r="1443" spans="1:5" x14ac:dyDescent="0.3">
      <c r="A1443">
        <v>15.489999999990687</v>
      </c>
      <c r="B1443">
        <v>2996.953369140625</v>
      </c>
      <c r="C1443">
        <v>0.11340000480413437</v>
      </c>
      <c r="D1443">
        <v>0.11340000480413437</v>
      </c>
      <c r="E1443">
        <v>55.013705819616746</v>
      </c>
    </row>
    <row r="1444" spans="1:5" x14ac:dyDescent="0.3">
      <c r="A1444">
        <v>15.540000000037253</v>
      </c>
      <c r="B1444">
        <v>2998.203369140625</v>
      </c>
      <c r="C1444">
        <v>0.11340000480413437</v>
      </c>
      <c r="D1444">
        <v>0.11340000480413437</v>
      </c>
      <c r="E1444">
        <v>55.014550775061082</v>
      </c>
    </row>
    <row r="1445" spans="1:5" x14ac:dyDescent="0.3">
      <c r="A1445">
        <v>15.569999999948777</v>
      </c>
      <c r="B1445">
        <v>2999.824462890625</v>
      </c>
      <c r="C1445">
        <v>0.11340000480413437</v>
      </c>
      <c r="D1445">
        <v>0.11340000480413437</v>
      </c>
      <c r="E1445">
        <v>55.015051454077195</v>
      </c>
    </row>
    <row r="1446" spans="1:5" x14ac:dyDescent="0.3">
      <c r="A1446">
        <v>15.57999999995809</v>
      </c>
      <c r="B1446">
        <v>3001.183837890625</v>
      </c>
      <c r="C1446">
        <v>0.11340000480413437</v>
      </c>
      <c r="D1446">
        <v>0.11340000480413437</v>
      </c>
      <c r="E1446">
        <v>55.015215486059617</v>
      </c>
    </row>
    <row r="1447" spans="1:5" x14ac:dyDescent="0.3">
      <c r="A1447">
        <v>15.589999999967404</v>
      </c>
      <c r="B1447">
        <v>3002.879150390625</v>
      </c>
      <c r="C1447">
        <v>0.11340000480413437</v>
      </c>
      <c r="D1447">
        <v>0.11340000480413437</v>
      </c>
      <c r="E1447">
        <v>55.015379518042039</v>
      </c>
    </row>
    <row r="1448" spans="1:5" x14ac:dyDescent="0.3">
      <c r="A1448">
        <v>15.599999999976717</v>
      </c>
      <c r="B1448">
        <v>3004.715087890625</v>
      </c>
      <c r="C1448">
        <v>0.11340000480413437</v>
      </c>
      <c r="D1448">
        <v>0.11340000480413437</v>
      </c>
      <c r="E1448">
        <v>55.015552133093308</v>
      </c>
    </row>
    <row r="1449" spans="1:5" x14ac:dyDescent="0.3">
      <c r="A1449">
        <v>15.60999999998603</v>
      </c>
      <c r="B1449">
        <v>3006.793212890625</v>
      </c>
      <c r="C1449">
        <v>0.11340000480413437</v>
      </c>
      <c r="D1449">
        <v>0.11340000480413437</v>
      </c>
      <c r="E1449">
        <v>55.015699952612351</v>
      </c>
    </row>
    <row r="1450" spans="1:5" x14ac:dyDescent="0.3">
      <c r="A1450">
        <v>15.619999999995343</v>
      </c>
      <c r="B1450">
        <v>3008.761962890625</v>
      </c>
      <c r="C1450">
        <v>0.11340000480413437</v>
      </c>
      <c r="D1450">
        <v>0.11340000480413437</v>
      </c>
      <c r="E1450">
        <v>55.015863984594773</v>
      </c>
    </row>
    <row r="1451" spans="1:5" x14ac:dyDescent="0.3">
      <c r="A1451">
        <v>15.630000000004657</v>
      </c>
      <c r="B1451">
        <v>3010.918212890625</v>
      </c>
      <c r="C1451">
        <v>0.11340000480413437</v>
      </c>
      <c r="D1451">
        <v>0.11340000480413437</v>
      </c>
      <c r="E1451">
        <v>55.016035645971726</v>
      </c>
    </row>
    <row r="1452" spans="1:5" x14ac:dyDescent="0.3">
      <c r="A1452">
        <v>15.64000000001397</v>
      </c>
      <c r="B1452">
        <v>3012.746337890625</v>
      </c>
      <c r="C1452">
        <v>0.11399891227483749</v>
      </c>
      <c r="D1452">
        <v>0.11399891227483749</v>
      </c>
      <c r="E1452">
        <v>55.016199677954148</v>
      </c>
    </row>
    <row r="1453" spans="1:5" x14ac:dyDescent="0.3">
      <c r="A1453">
        <v>15.650000000023283</v>
      </c>
      <c r="B1453">
        <v>3014.746337890625</v>
      </c>
      <c r="C1453">
        <v>0.11340000480413437</v>
      </c>
      <c r="D1453">
        <v>0.11340000480413437</v>
      </c>
      <c r="E1453">
        <v>55.016364663610887</v>
      </c>
    </row>
    <row r="1454" spans="1:5" x14ac:dyDescent="0.3">
      <c r="A1454">
        <v>15.660000000032596</v>
      </c>
      <c r="B1454">
        <v>3016.933837890625</v>
      </c>
      <c r="C1454">
        <v>0.11399891227483749</v>
      </c>
      <c r="D1454">
        <v>0.11399891227483749</v>
      </c>
      <c r="E1454">
        <v>55.01653632498784</v>
      </c>
    </row>
    <row r="1455" spans="1:5" x14ac:dyDescent="0.3">
      <c r="A1455">
        <v>15.67000000004191</v>
      </c>
      <c r="B1455">
        <v>3018.910400390625</v>
      </c>
      <c r="C1455">
        <v>0.11400000005960464</v>
      </c>
      <c r="D1455">
        <v>0.11400000005960464</v>
      </c>
      <c r="E1455">
        <v>55.016700356970262</v>
      </c>
    </row>
    <row r="1456" spans="1:5" x14ac:dyDescent="0.3">
      <c r="A1456">
        <v>15.679999999934807</v>
      </c>
      <c r="B1456">
        <v>3020.902587890625</v>
      </c>
      <c r="C1456">
        <v>0.11400000751018524</v>
      </c>
      <c r="D1456">
        <v>0.11400000751018524</v>
      </c>
      <c r="E1456">
        <v>55.016872972021531</v>
      </c>
    </row>
    <row r="1457" spans="1:5" x14ac:dyDescent="0.3">
      <c r="A1457">
        <v>15.689999999944121</v>
      </c>
      <c r="B1457">
        <v>3022.761962890625</v>
      </c>
      <c r="C1457">
        <v>0.11400000751018524</v>
      </c>
      <c r="D1457">
        <v>0.11400000751018524</v>
      </c>
      <c r="E1457">
        <v>55.017045587072801</v>
      </c>
    </row>
    <row r="1458" spans="1:5" x14ac:dyDescent="0.3">
      <c r="A1458">
        <v>15.699999999953434</v>
      </c>
      <c r="B1458">
        <v>3024.754150390625</v>
      </c>
      <c r="C1458">
        <v>0.11459891498088837</v>
      </c>
      <c r="D1458">
        <v>0.11459891498088837</v>
      </c>
      <c r="E1458">
        <v>55.017209619055222</v>
      </c>
    </row>
    <row r="1459" spans="1:5" x14ac:dyDescent="0.3">
      <c r="A1459">
        <v>15.709999999962747</v>
      </c>
      <c r="B1459">
        <v>3026.480712890625</v>
      </c>
      <c r="C1459">
        <v>0.11460000276565552</v>
      </c>
      <c r="D1459">
        <v>0.11460000276565552</v>
      </c>
      <c r="E1459">
        <v>55.017373651037644</v>
      </c>
    </row>
    <row r="1460" spans="1:5" x14ac:dyDescent="0.3">
      <c r="A1460">
        <v>15.71999999997206</v>
      </c>
      <c r="B1460">
        <v>3028.574462890625</v>
      </c>
      <c r="C1460">
        <v>0.11460000276565552</v>
      </c>
      <c r="D1460">
        <v>0.11460000276565552</v>
      </c>
      <c r="E1460">
        <v>55.017537683020066</v>
      </c>
    </row>
    <row r="1461" spans="1:5" x14ac:dyDescent="0.3">
      <c r="A1461">
        <v>15.729999999981374</v>
      </c>
      <c r="B1461">
        <v>3030.566650390625</v>
      </c>
      <c r="C1461">
        <v>0.11460000276565552</v>
      </c>
      <c r="D1461">
        <v>0.11460000276565552</v>
      </c>
      <c r="E1461">
        <v>55.017717927465867</v>
      </c>
    </row>
    <row r="1462" spans="1:5" x14ac:dyDescent="0.3">
      <c r="A1462">
        <v>15.739999999990687</v>
      </c>
      <c r="B1462">
        <v>3032.676025390625</v>
      </c>
      <c r="C1462">
        <v>0.11460000276565552</v>
      </c>
      <c r="D1462">
        <v>0.11460000276565552</v>
      </c>
      <c r="E1462">
        <v>55.017890542517137</v>
      </c>
    </row>
    <row r="1463" spans="1:5" x14ac:dyDescent="0.3">
      <c r="A1463">
        <v>15.75</v>
      </c>
      <c r="B1463">
        <v>3034.785400390625</v>
      </c>
      <c r="C1463">
        <v>0.11460000276565552</v>
      </c>
      <c r="D1463">
        <v>0.11460000276565552</v>
      </c>
      <c r="E1463">
        <v>55.018054574499558</v>
      </c>
    </row>
    <row r="1464" spans="1:5" x14ac:dyDescent="0.3">
      <c r="A1464">
        <v>15.760000000009313</v>
      </c>
      <c r="B1464">
        <v>3036.699462890625</v>
      </c>
      <c r="C1464">
        <v>0.11460000276565552</v>
      </c>
      <c r="D1464">
        <v>0.11460000276565552</v>
      </c>
      <c r="E1464">
        <v>55.01821860648198</v>
      </c>
    </row>
    <row r="1465" spans="1:5" x14ac:dyDescent="0.3">
      <c r="A1465">
        <v>15.770000000018626</v>
      </c>
      <c r="B1465">
        <v>3038.691650390625</v>
      </c>
      <c r="C1465">
        <v>0.11460000276565552</v>
      </c>
      <c r="D1465">
        <v>0.11460000276565552</v>
      </c>
      <c r="E1465">
        <v>55.018398850927781</v>
      </c>
    </row>
    <row r="1466" spans="1:5" x14ac:dyDescent="0.3">
      <c r="A1466">
        <v>15.78000000002794</v>
      </c>
      <c r="B1466">
        <v>3040.629150390625</v>
      </c>
      <c r="C1466">
        <v>0.11460000276565552</v>
      </c>
      <c r="D1466">
        <v>0.11460000276565552</v>
      </c>
      <c r="E1466">
        <v>55.018562882910203</v>
      </c>
    </row>
    <row r="1467" spans="1:5" x14ac:dyDescent="0.3">
      <c r="A1467">
        <v>15.790000000037253</v>
      </c>
      <c r="B1467">
        <v>3042.660400390625</v>
      </c>
      <c r="C1467">
        <v>0.11460000276565552</v>
      </c>
      <c r="D1467">
        <v>0.11460000276565552</v>
      </c>
      <c r="E1467">
        <v>55.018726914892625</v>
      </c>
    </row>
    <row r="1468" spans="1:5" x14ac:dyDescent="0.3">
      <c r="A1468">
        <v>15.799999999930151</v>
      </c>
      <c r="B1468">
        <v>3044.582275390625</v>
      </c>
      <c r="C1468">
        <v>0.11460000276565552</v>
      </c>
      <c r="D1468">
        <v>0.11460000276565552</v>
      </c>
      <c r="E1468">
        <v>55.018890946875047</v>
      </c>
    </row>
    <row r="1469" spans="1:5" x14ac:dyDescent="0.3">
      <c r="A1469">
        <v>15.809999999939464</v>
      </c>
      <c r="B1469">
        <v>3046.660400390625</v>
      </c>
      <c r="C1469">
        <v>0.11460000276565552</v>
      </c>
      <c r="D1469">
        <v>0.11460000276565552</v>
      </c>
      <c r="E1469">
        <v>55.019046395788621</v>
      </c>
    </row>
    <row r="1470" spans="1:5" x14ac:dyDescent="0.3">
      <c r="A1470">
        <v>15.819999999948777</v>
      </c>
      <c r="B1470">
        <v>3048.527587890625</v>
      </c>
      <c r="C1470">
        <v>0.11460000276565552</v>
      </c>
      <c r="D1470">
        <v>0.11460000276565552</v>
      </c>
      <c r="E1470">
        <v>55.019210427771043</v>
      </c>
    </row>
    <row r="1471" spans="1:5" x14ac:dyDescent="0.3">
      <c r="A1471">
        <v>15.82999999995809</v>
      </c>
      <c r="B1471">
        <v>3050.496337890625</v>
      </c>
      <c r="C1471">
        <v>0.11519891023635864</v>
      </c>
      <c r="D1471">
        <v>0.11519891023635864</v>
      </c>
      <c r="E1471">
        <v>55.019375413427781</v>
      </c>
    </row>
    <row r="1472" spans="1:5" x14ac:dyDescent="0.3">
      <c r="A1472">
        <v>15.839999999967404</v>
      </c>
      <c r="B1472">
        <v>3052.386962890625</v>
      </c>
      <c r="C1472">
        <v>0.11519999802112579</v>
      </c>
      <c r="D1472">
        <v>0.11519999802112579</v>
      </c>
      <c r="E1472">
        <v>55.019547074804734</v>
      </c>
    </row>
    <row r="1473" spans="1:5" x14ac:dyDescent="0.3">
      <c r="A1473">
        <v>15.849999999976717</v>
      </c>
      <c r="B1473">
        <v>3054.074462890625</v>
      </c>
      <c r="C1473">
        <v>0.11520000547170639</v>
      </c>
      <c r="D1473">
        <v>0.11520000547170639</v>
      </c>
      <c r="E1473">
        <v>55.019703477392625</v>
      </c>
    </row>
    <row r="1474" spans="1:5" x14ac:dyDescent="0.3">
      <c r="A1474">
        <v>15.85999999998603</v>
      </c>
      <c r="B1474">
        <v>3056.066650390625</v>
      </c>
      <c r="C1474">
        <v>0.11520000547170639</v>
      </c>
      <c r="D1474">
        <v>0.11520000547170639</v>
      </c>
      <c r="E1474">
        <v>55.019867509375047</v>
      </c>
    </row>
    <row r="1475" spans="1:5" x14ac:dyDescent="0.3">
      <c r="A1475">
        <v>15.869999999995343</v>
      </c>
      <c r="B1475">
        <v>3058.058837890625</v>
      </c>
      <c r="C1475">
        <v>0.11579891294240952</v>
      </c>
      <c r="D1475">
        <v>0.11579891294240952</v>
      </c>
      <c r="E1475">
        <v>55.020031541357469</v>
      </c>
    </row>
    <row r="1476" spans="1:5" x14ac:dyDescent="0.3">
      <c r="A1476">
        <v>15.880000000004657</v>
      </c>
      <c r="B1476">
        <v>3059.801025390625</v>
      </c>
      <c r="C1476">
        <v>0.11580000072717667</v>
      </c>
      <c r="D1476">
        <v>0.11580000072717667</v>
      </c>
      <c r="E1476">
        <v>55.020186990271043</v>
      </c>
    </row>
    <row r="1477" spans="1:5" x14ac:dyDescent="0.3">
      <c r="A1477">
        <v>15.89000000001397</v>
      </c>
      <c r="B1477">
        <v>3061.558837890625</v>
      </c>
      <c r="C1477">
        <v>0.11580000817775726</v>
      </c>
      <c r="D1477">
        <v>0.11580000817775726</v>
      </c>
      <c r="E1477">
        <v>55.020351022253465</v>
      </c>
    </row>
    <row r="1478" spans="1:5" x14ac:dyDescent="0.3">
      <c r="A1478">
        <v>15.900000000023283</v>
      </c>
      <c r="B1478">
        <v>3063.215087890625</v>
      </c>
      <c r="C1478">
        <v>0.11580000817775726</v>
      </c>
      <c r="D1478">
        <v>0.11580000817775726</v>
      </c>
      <c r="E1478">
        <v>55.020523637304734</v>
      </c>
    </row>
    <row r="1479" spans="1:5" x14ac:dyDescent="0.3">
      <c r="A1479">
        <v>15.910000000032596</v>
      </c>
      <c r="B1479">
        <v>3064.840087890625</v>
      </c>
      <c r="C1479">
        <v>0.11580000817775726</v>
      </c>
      <c r="D1479">
        <v>0.11580000817775726</v>
      </c>
      <c r="E1479">
        <v>55.020687669287156</v>
      </c>
    </row>
    <row r="1480" spans="1:5" x14ac:dyDescent="0.3">
      <c r="A1480">
        <v>15.92000000004191</v>
      </c>
      <c r="B1480">
        <v>3066.355712890625</v>
      </c>
      <c r="C1480">
        <v>0.11580000817775726</v>
      </c>
      <c r="D1480">
        <v>0.11580000817775726</v>
      </c>
      <c r="E1480">
        <v>55.020860284338426</v>
      </c>
    </row>
    <row r="1481" spans="1:5" x14ac:dyDescent="0.3">
      <c r="A1481">
        <v>15.929999999934807</v>
      </c>
      <c r="B1481">
        <v>3067.652587890625</v>
      </c>
      <c r="C1481">
        <v>0.11580000817775726</v>
      </c>
      <c r="D1481">
        <v>0.11580000817775726</v>
      </c>
      <c r="E1481">
        <v>55.021031945715379</v>
      </c>
    </row>
    <row r="1482" spans="1:5" x14ac:dyDescent="0.3">
      <c r="A1482">
        <v>15.939999999944121</v>
      </c>
      <c r="B1482">
        <v>3069.035400390625</v>
      </c>
      <c r="C1482">
        <v>0.11580000817775726</v>
      </c>
      <c r="D1482">
        <v>0.11580000817775726</v>
      </c>
      <c r="E1482">
        <v>55.021204560766648</v>
      </c>
    </row>
    <row r="1483" spans="1:5" x14ac:dyDescent="0.3">
      <c r="A1483">
        <v>15.949999999953434</v>
      </c>
      <c r="B1483">
        <v>3070.457275390625</v>
      </c>
      <c r="C1483">
        <v>0.11580000817775726</v>
      </c>
      <c r="D1483">
        <v>0.11580000817775726</v>
      </c>
      <c r="E1483">
        <v>55.021376222143601</v>
      </c>
    </row>
    <row r="1484" spans="1:5" x14ac:dyDescent="0.3">
      <c r="A1484">
        <v>15.959999999962747</v>
      </c>
      <c r="B1484">
        <v>3071.636962890625</v>
      </c>
      <c r="C1484">
        <v>0.11639891564846039</v>
      </c>
      <c r="D1484">
        <v>0.11639891564846039</v>
      </c>
      <c r="E1484">
        <v>55.021557420263719</v>
      </c>
    </row>
    <row r="1485" spans="1:5" x14ac:dyDescent="0.3">
      <c r="A1485">
        <v>15.96999999997206</v>
      </c>
      <c r="B1485">
        <v>3072.668212890625</v>
      </c>
      <c r="C1485">
        <v>0.11640000343322754</v>
      </c>
      <c r="D1485">
        <v>0.11640000343322754</v>
      </c>
      <c r="E1485">
        <v>55.02172145224614</v>
      </c>
    </row>
    <row r="1486" spans="1:5" x14ac:dyDescent="0.3">
      <c r="A1486">
        <v>15.979999999981374</v>
      </c>
      <c r="B1486">
        <v>3073.933837890625</v>
      </c>
      <c r="C1486">
        <v>0.11580109596252441</v>
      </c>
      <c r="D1486">
        <v>0.11580109596252441</v>
      </c>
      <c r="E1486">
        <v>55.021885484228562</v>
      </c>
    </row>
    <row r="1487" spans="1:5" x14ac:dyDescent="0.3">
      <c r="A1487">
        <v>15.989999999990687</v>
      </c>
      <c r="B1487">
        <v>3074.996337890625</v>
      </c>
      <c r="C1487">
        <v>0.11640000343322754</v>
      </c>
      <c r="D1487">
        <v>0.11640000343322754</v>
      </c>
      <c r="E1487">
        <v>55.022049516210984</v>
      </c>
    </row>
    <row r="1488" spans="1:5" x14ac:dyDescent="0.3">
      <c r="A1488">
        <v>16</v>
      </c>
      <c r="B1488">
        <v>3076.246337890625</v>
      </c>
      <c r="C1488">
        <v>0.11640000343322754</v>
      </c>
      <c r="D1488">
        <v>0.11640000343322754</v>
      </c>
      <c r="E1488">
        <v>55.022221177587937</v>
      </c>
    </row>
    <row r="1489" spans="1:5" x14ac:dyDescent="0.3">
      <c r="A1489">
        <v>16.010000000009313</v>
      </c>
      <c r="B1489">
        <v>3077.551025390625</v>
      </c>
      <c r="C1489">
        <v>0.11699891090393066</v>
      </c>
      <c r="D1489">
        <v>0.11699891090393066</v>
      </c>
      <c r="E1489">
        <v>55.022386163244676</v>
      </c>
    </row>
    <row r="1490" spans="1:5" x14ac:dyDescent="0.3">
      <c r="A1490">
        <v>16.020000000018626</v>
      </c>
      <c r="B1490">
        <v>3078.824462890625</v>
      </c>
      <c r="C1490">
        <v>0.11640000343322754</v>
      </c>
      <c r="D1490">
        <v>0.11640000343322754</v>
      </c>
      <c r="E1490">
        <v>55.022550195227097</v>
      </c>
    </row>
    <row r="1491" spans="1:5" x14ac:dyDescent="0.3">
      <c r="A1491">
        <v>16.040000000037253</v>
      </c>
      <c r="B1491">
        <v>3079.943603515625</v>
      </c>
      <c r="C1491">
        <v>0.11699891090393066</v>
      </c>
      <c r="D1491">
        <v>0.11699891090393066</v>
      </c>
      <c r="E1491">
        <v>55.022885903487634</v>
      </c>
    </row>
    <row r="1492" spans="1:5" x14ac:dyDescent="0.3">
      <c r="A1492">
        <v>16.07999999995809</v>
      </c>
      <c r="B1492">
        <v>3078.511962890625</v>
      </c>
      <c r="C1492">
        <v>0.11700000613927841</v>
      </c>
      <c r="D1492">
        <v>0.11700000613927841</v>
      </c>
      <c r="E1492">
        <v>55.023525818953942</v>
      </c>
    </row>
    <row r="1493" spans="1:5" x14ac:dyDescent="0.3">
      <c r="A1493">
        <v>16.10999999998603</v>
      </c>
      <c r="B1493">
        <v>3077.343994140625</v>
      </c>
      <c r="C1493">
        <v>0.11640000343322754</v>
      </c>
      <c r="D1493">
        <v>0.11640000343322754</v>
      </c>
      <c r="E1493">
        <v>55.024035081038903</v>
      </c>
    </row>
    <row r="1494" spans="1:5" x14ac:dyDescent="0.3">
      <c r="A1494">
        <v>16.150000000023283</v>
      </c>
      <c r="B1494">
        <v>3079.699462890625</v>
      </c>
      <c r="C1494">
        <v>0.11640000343322754</v>
      </c>
      <c r="D1494">
        <v>0.11640000343322754</v>
      </c>
      <c r="E1494">
        <v>55.024716004500817</v>
      </c>
    </row>
    <row r="1495" spans="1:5" x14ac:dyDescent="0.3">
      <c r="A1495">
        <v>16.160000000032596</v>
      </c>
      <c r="B1495">
        <v>3081.426025390625</v>
      </c>
      <c r="C1495">
        <v>0.11640000343322754</v>
      </c>
      <c r="D1495">
        <v>0.11640000343322754</v>
      </c>
      <c r="E1495">
        <v>55.024880036483239</v>
      </c>
    </row>
    <row r="1496" spans="1:5" x14ac:dyDescent="0.3">
      <c r="A1496">
        <v>16.17000000004191</v>
      </c>
      <c r="B1496">
        <v>3083.472900390625</v>
      </c>
      <c r="C1496">
        <v>0.11640000343322754</v>
      </c>
      <c r="D1496">
        <v>0.11640000343322754</v>
      </c>
      <c r="E1496">
        <v>55.025051697860192</v>
      </c>
    </row>
    <row r="1497" spans="1:5" x14ac:dyDescent="0.3">
      <c r="A1497">
        <v>16.179999999934807</v>
      </c>
      <c r="B1497">
        <v>3085.535400390625</v>
      </c>
      <c r="C1497">
        <v>0.11699891090393066</v>
      </c>
      <c r="D1497">
        <v>0.11699891090393066</v>
      </c>
      <c r="E1497">
        <v>55.025224312911462</v>
      </c>
    </row>
    <row r="1498" spans="1:5" x14ac:dyDescent="0.3">
      <c r="A1498">
        <v>16.189999999944121</v>
      </c>
      <c r="B1498">
        <v>3087.394775390625</v>
      </c>
      <c r="C1498">
        <v>0.11640000343322754</v>
      </c>
      <c r="D1498">
        <v>0.11640000343322754</v>
      </c>
      <c r="E1498">
        <v>55.025388344893884</v>
      </c>
    </row>
    <row r="1499" spans="1:5" x14ac:dyDescent="0.3">
      <c r="A1499">
        <v>16.199999999953434</v>
      </c>
      <c r="B1499">
        <v>3089.535400390625</v>
      </c>
      <c r="C1499">
        <v>0.11759781837463379</v>
      </c>
      <c r="D1499">
        <v>0.11759781837463379</v>
      </c>
      <c r="E1499">
        <v>55.025536164412927</v>
      </c>
    </row>
    <row r="1500" spans="1:5" x14ac:dyDescent="0.3">
      <c r="A1500">
        <v>16.209999999962747</v>
      </c>
      <c r="B1500">
        <v>3091.511962890625</v>
      </c>
      <c r="C1500">
        <v>0.11700272560119629</v>
      </c>
      <c r="D1500">
        <v>0.11700272560119629</v>
      </c>
      <c r="E1500">
        <v>55.02570782578988</v>
      </c>
    </row>
    <row r="1501" spans="1:5" x14ac:dyDescent="0.3">
      <c r="A1501">
        <v>16.21999999997206</v>
      </c>
      <c r="B1501">
        <v>3093.605712890625</v>
      </c>
      <c r="C1501">
        <v>0.11759781837463379</v>
      </c>
      <c r="D1501">
        <v>0.11759781837463379</v>
      </c>
      <c r="E1501">
        <v>55.025889023909997</v>
      </c>
    </row>
    <row r="1502" spans="1:5" x14ac:dyDescent="0.3">
      <c r="A1502">
        <v>16.229999999981374</v>
      </c>
      <c r="B1502">
        <v>3095.761962890625</v>
      </c>
      <c r="C1502">
        <v>0.11700272560119629</v>
      </c>
      <c r="D1502">
        <v>0.11700272560119629</v>
      </c>
      <c r="E1502">
        <v>55.026053055892419</v>
      </c>
    </row>
    <row r="1503" spans="1:5" x14ac:dyDescent="0.3">
      <c r="A1503">
        <v>16.239999999990687</v>
      </c>
      <c r="B1503">
        <v>3097.902587890625</v>
      </c>
      <c r="C1503">
        <v>0.11700001358985901</v>
      </c>
      <c r="D1503">
        <v>0.11700001358985901</v>
      </c>
      <c r="E1503">
        <v>55.026217087874841</v>
      </c>
    </row>
    <row r="1504" spans="1:5" x14ac:dyDescent="0.3">
      <c r="A1504">
        <v>16.25</v>
      </c>
      <c r="B1504">
        <v>3099.980712890625</v>
      </c>
      <c r="C1504">
        <v>0.11759892106056213</v>
      </c>
      <c r="D1504">
        <v>0.11759892106056213</v>
      </c>
      <c r="E1504">
        <v>55.026381119857263</v>
      </c>
    </row>
    <row r="1505" spans="1:5" x14ac:dyDescent="0.3">
      <c r="A1505">
        <v>16.260000000009313</v>
      </c>
      <c r="B1505">
        <v>3102.058837890625</v>
      </c>
      <c r="C1505">
        <v>0.11760000139474869</v>
      </c>
      <c r="D1505">
        <v>0.11760000139474869</v>
      </c>
      <c r="E1505">
        <v>55.026536568770837</v>
      </c>
    </row>
    <row r="1506" spans="1:5" x14ac:dyDescent="0.3">
      <c r="A1506">
        <v>16.270000000018626</v>
      </c>
      <c r="B1506">
        <v>3104.215087890625</v>
      </c>
      <c r="C1506">
        <v>0.11760000139474869</v>
      </c>
      <c r="D1506">
        <v>0.11760000139474869</v>
      </c>
      <c r="E1506">
        <v>55.026700600753259</v>
      </c>
    </row>
    <row r="1507" spans="1:5" x14ac:dyDescent="0.3">
      <c r="A1507">
        <v>16.28000000002794</v>
      </c>
      <c r="B1507">
        <v>3106.402587890625</v>
      </c>
      <c r="C1507">
        <v>0.11760000139474869</v>
      </c>
      <c r="D1507">
        <v>0.11760000139474869</v>
      </c>
      <c r="E1507">
        <v>55.026864632735681</v>
      </c>
    </row>
    <row r="1508" spans="1:5" x14ac:dyDescent="0.3">
      <c r="A1508">
        <v>16.290000000037253</v>
      </c>
      <c r="B1508">
        <v>3108.668212890625</v>
      </c>
      <c r="C1508">
        <v>0.11760000139474869</v>
      </c>
      <c r="D1508">
        <v>0.11760000139474869</v>
      </c>
      <c r="E1508">
        <v>55.027021035323571</v>
      </c>
    </row>
    <row r="1509" spans="1:5" x14ac:dyDescent="0.3">
      <c r="A1509">
        <v>16.299999999930151</v>
      </c>
      <c r="B1509">
        <v>3110.761962890625</v>
      </c>
      <c r="C1509">
        <v>0.11760000139474869</v>
      </c>
      <c r="D1509">
        <v>0.11760000139474869</v>
      </c>
      <c r="E1509">
        <v>55.027185067305993</v>
      </c>
    </row>
    <row r="1510" spans="1:5" x14ac:dyDescent="0.3">
      <c r="A1510">
        <v>16.309999999939464</v>
      </c>
      <c r="B1510">
        <v>3112.996337890625</v>
      </c>
      <c r="C1510">
        <v>0.11760000139474869</v>
      </c>
      <c r="D1510">
        <v>0.11760000139474869</v>
      </c>
      <c r="E1510">
        <v>55.027349099288415</v>
      </c>
    </row>
    <row r="1511" spans="1:5" x14ac:dyDescent="0.3">
      <c r="A1511">
        <v>16.319999999948777</v>
      </c>
      <c r="B1511">
        <v>3115.105712890625</v>
      </c>
      <c r="C1511">
        <v>0.11819890886545181</v>
      </c>
      <c r="D1511">
        <v>0.11819890886545181</v>
      </c>
      <c r="E1511">
        <v>55.027513131270837</v>
      </c>
    </row>
    <row r="1512" spans="1:5" x14ac:dyDescent="0.3">
      <c r="A1512">
        <v>16.32999999995809</v>
      </c>
      <c r="B1512">
        <v>3117.230712890625</v>
      </c>
      <c r="C1512">
        <v>0.11760000139474869</v>
      </c>
      <c r="D1512">
        <v>0.11760000139474869</v>
      </c>
      <c r="E1512">
        <v>55.027677163253259</v>
      </c>
    </row>
    <row r="1513" spans="1:5" x14ac:dyDescent="0.3">
      <c r="A1513">
        <v>16.339999999967404</v>
      </c>
      <c r="B1513">
        <v>3119.293212890625</v>
      </c>
      <c r="C1513">
        <v>0.11819890886545181</v>
      </c>
      <c r="D1513">
        <v>0.11819890886545181</v>
      </c>
      <c r="E1513">
        <v>55.027841195235681</v>
      </c>
    </row>
    <row r="1514" spans="1:5" x14ac:dyDescent="0.3">
      <c r="A1514">
        <v>16.349999999976717</v>
      </c>
      <c r="B1514">
        <v>3121.433837890625</v>
      </c>
      <c r="C1514">
        <v>0.11819999665021896</v>
      </c>
      <c r="D1514">
        <v>0.11819999665021896</v>
      </c>
      <c r="E1514">
        <v>55.027996644149255</v>
      </c>
    </row>
    <row r="1515" spans="1:5" x14ac:dyDescent="0.3">
      <c r="A1515">
        <v>16.35999999998603</v>
      </c>
      <c r="B1515">
        <v>3123.496337890625</v>
      </c>
      <c r="C1515">
        <v>0.11820000410079956</v>
      </c>
      <c r="D1515">
        <v>0.11820000410079956</v>
      </c>
      <c r="E1515">
        <v>55.028160676131677</v>
      </c>
    </row>
    <row r="1516" spans="1:5" x14ac:dyDescent="0.3">
      <c r="A1516">
        <v>16.369999999995343</v>
      </c>
      <c r="B1516">
        <v>3125.590087890625</v>
      </c>
      <c r="C1516">
        <v>0.11820000410079956</v>
      </c>
      <c r="D1516">
        <v>0.11820000410079956</v>
      </c>
      <c r="E1516">
        <v>55.028341874251794</v>
      </c>
    </row>
    <row r="1517" spans="1:5" x14ac:dyDescent="0.3">
      <c r="A1517">
        <v>16.380000000004657</v>
      </c>
      <c r="B1517">
        <v>3127.574462890625</v>
      </c>
      <c r="C1517">
        <v>0.11820000410079956</v>
      </c>
      <c r="D1517">
        <v>0.11820000410079956</v>
      </c>
      <c r="E1517">
        <v>55.028538331160973</v>
      </c>
    </row>
    <row r="1518" spans="1:5" x14ac:dyDescent="0.3">
      <c r="A1518">
        <v>16.39000000001397</v>
      </c>
      <c r="B1518">
        <v>3129.683837890625</v>
      </c>
      <c r="C1518">
        <v>0.11879891157150269</v>
      </c>
      <c r="D1518">
        <v>0.11879891157150269</v>
      </c>
      <c r="E1518">
        <v>55.028702363143395</v>
      </c>
    </row>
    <row r="1519" spans="1:5" x14ac:dyDescent="0.3">
      <c r="A1519">
        <v>16.400000000023283</v>
      </c>
      <c r="B1519">
        <v>3131.683837890625</v>
      </c>
      <c r="C1519">
        <v>0.11820000410079956</v>
      </c>
      <c r="D1519">
        <v>0.11820000410079956</v>
      </c>
      <c r="E1519">
        <v>55.028858765731286</v>
      </c>
    </row>
    <row r="1520" spans="1:5" x14ac:dyDescent="0.3">
      <c r="A1520">
        <v>16.410000000032596</v>
      </c>
      <c r="B1520">
        <v>3133.730712890625</v>
      </c>
      <c r="C1520">
        <v>0.11879891157150269</v>
      </c>
      <c r="D1520">
        <v>0.11879891157150269</v>
      </c>
      <c r="E1520">
        <v>55.029030427108239</v>
      </c>
    </row>
    <row r="1521" spans="1:5" x14ac:dyDescent="0.3">
      <c r="A1521">
        <v>16.42000000004191</v>
      </c>
      <c r="B1521">
        <v>3135.793212890625</v>
      </c>
      <c r="C1521">
        <v>0.11879999935626984</v>
      </c>
      <c r="D1521">
        <v>0.11879999935626984</v>
      </c>
      <c r="E1521">
        <v>55.029203042159509</v>
      </c>
    </row>
    <row r="1522" spans="1:5" x14ac:dyDescent="0.3">
      <c r="A1522">
        <v>16.429999999934807</v>
      </c>
      <c r="B1522">
        <v>3137.707275390625</v>
      </c>
      <c r="C1522">
        <v>0.11880000680685043</v>
      </c>
      <c r="D1522">
        <v>0.11880000680685043</v>
      </c>
      <c r="E1522">
        <v>55.029367074141931</v>
      </c>
    </row>
    <row r="1523" spans="1:5" x14ac:dyDescent="0.3">
      <c r="A1523">
        <v>16.439999999944121</v>
      </c>
      <c r="B1523">
        <v>3139.668212890625</v>
      </c>
      <c r="C1523">
        <v>0.11880000680685043</v>
      </c>
      <c r="D1523">
        <v>0.11880000680685043</v>
      </c>
      <c r="E1523">
        <v>55.029531106124352</v>
      </c>
    </row>
    <row r="1524" spans="1:5" x14ac:dyDescent="0.3">
      <c r="A1524">
        <v>16.449999999953434</v>
      </c>
      <c r="B1524">
        <v>3141.652587890625</v>
      </c>
      <c r="C1524">
        <v>0.11880000680685043</v>
      </c>
      <c r="D1524">
        <v>0.11880000680685043</v>
      </c>
      <c r="E1524">
        <v>55.029695138106774</v>
      </c>
    </row>
    <row r="1525" spans="1:5" x14ac:dyDescent="0.3">
      <c r="A1525">
        <v>16.459999999962747</v>
      </c>
      <c r="B1525">
        <v>3143.504150390625</v>
      </c>
      <c r="C1525">
        <v>0.11939891427755356</v>
      </c>
      <c r="D1525">
        <v>0.11939891427755356</v>
      </c>
      <c r="E1525">
        <v>55.029867753158044</v>
      </c>
    </row>
    <row r="1526" spans="1:5" x14ac:dyDescent="0.3">
      <c r="A1526">
        <v>16.46999999997206</v>
      </c>
      <c r="B1526">
        <v>3145.246337890625</v>
      </c>
      <c r="C1526">
        <v>0.11880000680685043</v>
      </c>
      <c r="D1526">
        <v>0.11880000680685043</v>
      </c>
      <c r="E1526">
        <v>55.030039414534997</v>
      </c>
    </row>
    <row r="1527" spans="1:5" x14ac:dyDescent="0.3">
      <c r="A1527">
        <v>16.479999999981374</v>
      </c>
      <c r="B1527">
        <v>3147.011962890625</v>
      </c>
      <c r="C1527">
        <v>0.11939891427755356</v>
      </c>
      <c r="D1527">
        <v>0.11939891427755356</v>
      </c>
      <c r="E1527">
        <v>55.030203446517419</v>
      </c>
    </row>
    <row r="1528" spans="1:5" x14ac:dyDescent="0.3">
      <c r="A1528">
        <v>16.489999999990687</v>
      </c>
      <c r="B1528">
        <v>3148.793212890625</v>
      </c>
      <c r="C1528">
        <v>0.11940000206232071</v>
      </c>
      <c r="D1528">
        <v>0.11940000206232071</v>
      </c>
      <c r="E1528">
        <v>55.030367478499841</v>
      </c>
    </row>
    <row r="1529" spans="1:5" x14ac:dyDescent="0.3">
      <c r="A1529">
        <v>16.5</v>
      </c>
      <c r="B1529">
        <v>3150.590087890625</v>
      </c>
      <c r="C1529">
        <v>0.11940000206232071</v>
      </c>
      <c r="D1529">
        <v>0.11940000206232071</v>
      </c>
      <c r="E1529">
        <v>55.030523881087731</v>
      </c>
    </row>
    <row r="1530" spans="1:5" x14ac:dyDescent="0.3">
      <c r="A1530">
        <v>16.510000000009313</v>
      </c>
      <c r="B1530">
        <v>3152.410400390625</v>
      </c>
      <c r="C1530">
        <v>0.11940000206232071</v>
      </c>
      <c r="D1530">
        <v>0.11940000206232071</v>
      </c>
      <c r="E1530">
        <v>55.030687913070153</v>
      </c>
    </row>
    <row r="1531" spans="1:5" x14ac:dyDescent="0.3">
      <c r="A1531">
        <v>16.520000000018626</v>
      </c>
      <c r="B1531">
        <v>3154.035400390625</v>
      </c>
      <c r="C1531">
        <v>0.11940000206232071</v>
      </c>
      <c r="D1531">
        <v>0.11940000206232071</v>
      </c>
      <c r="E1531">
        <v>55.030851945052575</v>
      </c>
    </row>
    <row r="1532" spans="1:5" x14ac:dyDescent="0.3">
      <c r="A1532">
        <v>16.53000000002794</v>
      </c>
      <c r="B1532">
        <v>3155.754150390625</v>
      </c>
      <c r="C1532">
        <v>0.11940000206232071</v>
      </c>
      <c r="D1532">
        <v>0.11940000206232071</v>
      </c>
      <c r="E1532">
        <v>55.031024560103845</v>
      </c>
    </row>
    <row r="1533" spans="1:5" x14ac:dyDescent="0.3">
      <c r="A1533">
        <v>16.540000000037253</v>
      </c>
      <c r="B1533">
        <v>3157.355712890625</v>
      </c>
      <c r="C1533">
        <v>0.11940000206232071</v>
      </c>
      <c r="D1533">
        <v>0.11940000206232071</v>
      </c>
      <c r="E1533">
        <v>55.031180009017419</v>
      </c>
    </row>
    <row r="1534" spans="1:5" x14ac:dyDescent="0.3">
      <c r="A1534">
        <v>16.549999999930151</v>
      </c>
      <c r="B1534">
        <v>3159.035400390625</v>
      </c>
      <c r="C1534">
        <v>0.11999890953302383</v>
      </c>
      <c r="D1534">
        <v>0.11999890953302383</v>
      </c>
      <c r="E1534">
        <v>55.031352624068688</v>
      </c>
    </row>
    <row r="1535" spans="1:5" x14ac:dyDescent="0.3">
      <c r="A1535">
        <v>16.559999999939464</v>
      </c>
      <c r="B1535">
        <v>3160.660400390625</v>
      </c>
      <c r="C1535">
        <v>0.11940000206232071</v>
      </c>
      <c r="D1535">
        <v>0.11940000206232071</v>
      </c>
      <c r="E1535">
        <v>55.03151665605111</v>
      </c>
    </row>
    <row r="1536" spans="1:5" x14ac:dyDescent="0.3">
      <c r="A1536">
        <v>16.569999999948777</v>
      </c>
      <c r="B1536">
        <v>3162.238525390625</v>
      </c>
      <c r="C1536">
        <v>0.11940000206232071</v>
      </c>
      <c r="D1536">
        <v>0.11940000206232071</v>
      </c>
      <c r="E1536">
        <v>55.031688317428063</v>
      </c>
    </row>
    <row r="1537" spans="1:5" x14ac:dyDescent="0.3">
      <c r="A1537">
        <v>16.57999999995809</v>
      </c>
      <c r="B1537">
        <v>3163.910400390625</v>
      </c>
      <c r="C1537">
        <v>0.11999890953302383</v>
      </c>
      <c r="D1537">
        <v>0.11999890953302383</v>
      </c>
      <c r="E1537">
        <v>55.031860932479333</v>
      </c>
    </row>
    <row r="1538" spans="1:5" x14ac:dyDescent="0.3">
      <c r="A1538">
        <v>16.589999999967404</v>
      </c>
      <c r="B1538">
        <v>3165.527587890625</v>
      </c>
      <c r="C1538">
        <v>0.11999999731779099</v>
      </c>
      <c r="D1538">
        <v>0.11999999731779099</v>
      </c>
      <c r="E1538">
        <v>55.032016381392907</v>
      </c>
    </row>
    <row r="1539" spans="1:5" x14ac:dyDescent="0.3">
      <c r="A1539">
        <v>16.599999999976717</v>
      </c>
      <c r="B1539">
        <v>3167.082275390625</v>
      </c>
      <c r="C1539">
        <v>0.12000000476837158</v>
      </c>
      <c r="D1539">
        <v>0.12000000476837158</v>
      </c>
      <c r="E1539">
        <v>55.032180413375329</v>
      </c>
    </row>
    <row r="1540" spans="1:5" x14ac:dyDescent="0.3">
      <c r="A1540">
        <v>16.60999999998603</v>
      </c>
      <c r="B1540">
        <v>3168.379150390625</v>
      </c>
      <c r="C1540">
        <v>0.11940109729766846</v>
      </c>
      <c r="D1540">
        <v>0.11940109729766846</v>
      </c>
      <c r="E1540">
        <v>55.032353028426598</v>
      </c>
    </row>
    <row r="1541" spans="1:5" x14ac:dyDescent="0.3">
      <c r="A1541">
        <v>16.619999999995343</v>
      </c>
      <c r="B1541">
        <v>3169.457275390625</v>
      </c>
      <c r="C1541">
        <v>0.12000000476837158</v>
      </c>
      <c r="D1541">
        <v>0.12000000476837158</v>
      </c>
      <c r="E1541">
        <v>55.032525643477868</v>
      </c>
    </row>
    <row r="1542" spans="1:5" x14ac:dyDescent="0.3">
      <c r="A1542">
        <v>16.689999999944121</v>
      </c>
      <c r="B1542">
        <v>3168.019287109375</v>
      </c>
      <c r="C1542">
        <v>0.12000000476837158</v>
      </c>
      <c r="D1542">
        <v>0.12000000476837158</v>
      </c>
      <c r="E1542">
        <v>55.033714875350427</v>
      </c>
    </row>
    <row r="1543" spans="1:5" x14ac:dyDescent="0.3">
      <c r="A1543">
        <v>16.739999999990687</v>
      </c>
      <c r="B1543">
        <v>3169.400634765625</v>
      </c>
      <c r="C1543">
        <v>0.12000000476837158</v>
      </c>
      <c r="D1543">
        <v>0.12000000476837158</v>
      </c>
      <c r="E1543">
        <v>55.034518822799157</v>
      </c>
    </row>
    <row r="1544" spans="1:5" x14ac:dyDescent="0.3">
      <c r="A1544">
        <v>16.75</v>
      </c>
      <c r="B1544">
        <v>3170.978759765625</v>
      </c>
      <c r="C1544">
        <v>0.12000000476837158</v>
      </c>
      <c r="D1544">
        <v>0.12000000476837158</v>
      </c>
      <c r="E1544">
        <v>55.034682854781579</v>
      </c>
    </row>
    <row r="1545" spans="1:5" x14ac:dyDescent="0.3">
      <c r="A1545">
        <v>16.760000000009313</v>
      </c>
      <c r="B1545">
        <v>3172.924072265625</v>
      </c>
      <c r="C1545">
        <v>0.12000000476837158</v>
      </c>
      <c r="D1545">
        <v>0.12000000476837158</v>
      </c>
      <c r="E1545">
        <v>55.034846886764001</v>
      </c>
    </row>
    <row r="1546" spans="1:5" x14ac:dyDescent="0.3">
      <c r="A1546">
        <v>16.770000000018626</v>
      </c>
      <c r="B1546">
        <v>3174.736572265625</v>
      </c>
      <c r="C1546">
        <v>0.12000000476837158</v>
      </c>
      <c r="D1546">
        <v>0.12000000476837158</v>
      </c>
      <c r="E1546">
        <v>55.035010918746423</v>
      </c>
    </row>
    <row r="1547" spans="1:5" x14ac:dyDescent="0.3">
      <c r="A1547">
        <v>16.78000000002794</v>
      </c>
      <c r="B1547">
        <v>3176.564697265625</v>
      </c>
      <c r="C1547">
        <v>0.12000000476837158</v>
      </c>
      <c r="D1547">
        <v>0.12000000476837158</v>
      </c>
      <c r="E1547">
        <v>55.035183533797692</v>
      </c>
    </row>
    <row r="1548" spans="1:5" x14ac:dyDescent="0.3">
      <c r="A1548">
        <v>16.790000000037253</v>
      </c>
      <c r="B1548">
        <v>3178.510009765625</v>
      </c>
      <c r="C1548">
        <v>0.12000000476837158</v>
      </c>
      <c r="D1548">
        <v>0.12000000476837158</v>
      </c>
      <c r="E1548">
        <v>55.035338982711266</v>
      </c>
    </row>
    <row r="1549" spans="1:5" x14ac:dyDescent="0.3">
      <c r="A1549">
        <v>16.799999999930151</v>
      </c>
      <c r="B1549">
        <v>3180.556884765625</v>
      </c>
      <c r="C1549">
        <v>0.12000000476837158</v>
      </c>
      <c r="D1549">
        <v>0.12000000476837158</v>
      </c>
      <c r="E1549">
        <v>55.035503014693688</v>
      </c>
    </row>
    <row r="1550" spans="1:5" x14ac:dyDescent="0.3">
      <c r="A1550">
        <v>16.809999999939464</v>
      </c>
      <c r="B1550">
        <v>3182.525634765625</v>
      </c>
      <c r="C1550">
        <v>0.12000000476837158</v>
      </c>
      <c r="D1550">
        <v>0.12000000476837158</v>
      </c>
      <c r="E1550">
        <v>55.035684212813806</v>
      </c>
    </row>
    <row r="1551" spans="1:5" x14ac:dyDescent="0.3">
      <c r="A1551">
        <v>16.819999999948777</v>
      </c>
      <c r="B1551">
        <v>3184.838134765625</v>
      </c>
      <c r="C1551">
        <v>0.12059891223907471</v>
      </c>
      <c r="D1551">
        <v>0.12059891223907471</v>
      </c>
      <c r="E1551">
        <v>55.035855874190759</v>
      </c>
    </row>
    <row r="1552" spans="1:5" x14ac:dyDescent="0.3">
      <c r="A1552">
        <v>16.82999999995809</v>
      </c>
      <c r="B1552">
        <v>3186.947509765625</v>
      </c>
      <c r="C1552">
        <v>0.12060000002384186</v>
      </c>
      <c r="D1552">
        <v>0.12060000002384186</v>
      </c>
      <c r="E1552">
        <v>55.036019906173181</v>
      </c>
    </row>
    <row r="1553" spans="1:5" x14ac:dyDescent="0.3">
      <c r="A1553">
        <v>16.839999999967404</v>
      </c>
      <c r="B1553">
        <v>3188.978759765625</v>
      </c>
      <c r="C1553">
        <v>0.12060000747442245</v>
      </c>
      <c r="D1553">
        <v>0.12060000747442245</v>
      </c>
      <c r="E1553">
        <v>55.03619252122445</v>
      </c>
    </row>
    <row r="1554" spans="1:5" x14ac:dyDescent="0.3">
      <c r="A1554">
        <v>16.849999999976717</v>
      </c>
      <c r="B1554">
        <v>3191.150634765625</v>
      </c>
      <c r="C1554">
        <v>0.12060000747442245</v>
      </c>
      <c r="D1554">
        <v>0.12060000747442245</v>
      </c>
      <c r="E1554">
        <v>55.03636513627572</v>
      </c>
    </row>
    <row r="1555" spans="1:5" x14ac:dyDescent="0.3">
      <c r="A1555">
        <v>16.85999999998603</v>
      </c>
      <c r="B1555">
        <v>3193.260009765625</v>
      </c>
      <c r="C1555">
        <v>0.12060000747442245</v>
      </c>
      <c r="D1555">
        <v>0.12060000747442245</v>
      </c>
      <c r="E1555">
        <v>55.03654538072152</v>
      </c>
    </row>
    <row r="1556" spans="1:5" x14ac:dyDescent="0.3">
      <c r="A1556">
        <v>16.869999999995343</v>
      </c>
      <c r="B1556">
        <v>3195.556884765625</v>
      </c>
      <c r="C1556">
        <v>0.12060000747442245</v>
      </c>
      <c r="D1556">
        <v>0.12060000747442245</v>
      </c>
      <c r="E1556">
        <v>55.036709412703942</v>
      </c>
    </row>
    <row r="1557" spans="1:5" x14ac:dyDescent="0.3">
      <c r="A1557">
        <v>16.880000000004657</v>
      </c>
      <c r="B1557">
        <v>3197.728759765625</v>
      </c>
      <c r="C1557">
        <v>0.12060000747442245</v>
      </c>
      <c r="D1557">
        <v>0.12060000747442245</v>
      </c>
      <c r="E1557">
        <v>55.036864861617516</v>
      </c>
    </row>
    <row r="1558" spans="1:5" x14ac:dyDescent="0.3">
      <c r="A1558">
        <v>16.89000000001397</v>
      </c>
      <c r="B1558">
        <v>3199.947509765625</v>
      </c>
      <c r="C1558">
        <v>0.12060000747442245</v>
      </c>
      <c r="D1558">
        <v>0.12060000747442245</v>
      </c>
      <c r="E1558">
        <v>55.037037476668786</v>
      </c>
    </row>
    <row r="1559" spans="1:5" x14ac:dyDescent="0.3">
      <c r="A1559">
        <v>16.900000000023283</v>
      </c>
      <c r="B1559">
        <v>3202.088134765625</v>
      </c>
      <c r="C1559">
        <v>0.12060000747442245</v>
      </c>
      <c r="D1559">
        <v>0.12060000747442245</v>
      </c>
      <c r="E1559">
        <v>55.037210091720056</v>
      </c>
    </row>
    <row r="1560" spans="1:5" x14ac:dyDescent="0.3">
      <c r="A1560">
        <v>16.910000000032596</v>
      </c>
      <c r="B1560">
        <v>3204.213134765625</v>
      </c>
      <c r="C1560">
        <v>0.12060000747442245</v>
      </c>
      <c r="D1560">
        <v>0.12060000747442245</v>
      </c>
      <c r="E1560">
        <v>55.037374123702477</v>
      </c>
    </row>
    <row r="1561" spans="1:5" x14ac:dyDescent="0.3">
      <c r="A1561">
        <v>16.92000000004191</v>
      </c>
      <c r="B1561">
        <v>3206.158447265625</v>
      </c>
      <c r="C1561">
        <v>0.12119891494512558</v>
      </c>
      <c r="D1561">
        <v>0.12119891494512558</v>
      </c>
      <c r="E1561">
        <v>55.037529572616052</v>
      </c>
    </row>
    <row r="1562" spans="1:5" x14ac:dyDescent="0.3">
      <c r="A1562">
        <v>16.929999999934807</v>
      </c>
      <c r="B1562">
        <v>3208.236572265625</v>
      </c>
      <c r="C1562">
        <v>0.12120000272989273</v>
      </c>
      <c r="D1562">
        <v>0.12120000272989273</v>
      </c>
      <c r="E1562">
        <v>55.037702187667321</v>
      </c>
    </row>
    <row r="1563" spans="1:5" x14ac:dyDescent="0.3">
      <c r="A1563">
        <v>16.939999999944121</v>
      </c>
      <c r="B1563">
        <v>3210.377197265625</v>
      </c>
      <c r="C1563">
        <v>0.12120000272989273</v>
      </c>
      <c r="D1563">
        <v>0.12120000272989273</v>
      </c>
      <c r="E1563">
        <v>55.037857636580895</v>
      </c>
    </row>
    <row r="1564" spans="1:5" x14ac:dyDescent="0.3">
      <c r="A1564">
        <v>16.949999999953434</v>
      </c>
      <c r="B1564">
        <v>3212.361572265625</v>
      </c>
      <c r="C1564">
        <v>0.12120000272989273</v>
      </c>
      <c r="D1564">
        <v>0.12120000272989273</v>
      </c>
      <c r="E1564">
        <v>55.038021668563317</v>
      </c>
    </row>
    <row r="1565" spans="1:5" x14ac:dyDescent="0.3">
      <c r="A1565">
        <v>16.959999999962747</v>
      </c>
      <c r="B1565">
        <v>3214.353759765625</v>
      </c>
      <c r="C1565">
        <v>0.12120000272989273</v>
      </c>
      <c r="D1565">
        <v>0.12120000272989273</v>
      </c>
      <c r="E1565">
        <v>55.038194283614587</v>
      </c>
    </row>
    <row r="1566" spans="1:5" x14ac:dyDescent="0.3">
      <c r="A1566">
        <v>16.96999999997206</v>
      </c>
      <c r="B1566">
        <v>3216.252197265625</v>
      </c>
      <c r="C1566">
        <v>0.12060109525918961</v>
      </c>
      <c r="D1566">
        <v>0.12060109525918961</v>
      </c>
      <c r="E1566">
        <v>55.038358315597009</v>
      </c>
    </row>
    <row r="1567" spans="1:5" x14ac:dyDescent="0.3">
      <c r="A1567">
        <v>16.979999999981374</v>
      </c>
      <c r="B1567">
        <v>3218.174072265625</v>
      </c>
      <c r="C1567">
        <v>0.12179891020059586</v>
      </c>
      <c r="D1567">
        <v>0.12179891020059586</v>
      </c>
      <c r="E1567">
        <v>55.038513764510583</v>
      </c>
    </row>
    <row r="1568" spans="1:5" x14ac:dyDescent="0.3">
      <c r="A1568">
        <v>16.989999999990687</v>
      </c>
      <c r="B1568">
        <v>3219.970947265625</v>
      </c>
      <c r="C1568">
        <v>0.12179999798536301</v>
      </c>
      <c r="D1568">
        <v>0.12179999798536301</v>
      </c>
      <c r="E1568">
        <v>55.038677796493005</v>
      </c>
    </row>
    <row r="1569" spans="1:5" x14ac:dyDescent="0.3">
      <c r="A1569">
        <v>17</v>
      </c>
      <c r="B1569">
        <v>3221.970947265625</v>
      </c>
      <c r="C1569">
        <v>0.1218000054359436</v>
      </c>
      <c r="D1569">
        <v>0.1218000054359436</v>
      </c>
      <c r="E1569">
        <v>55.038850411544274</v>
      </c>
    </row>
    <row r="1570" spans="1:5" x14ac:dyDescent="0.3">
      <c r="A1570">
        <v>17.010000000009313</v>
      </c>
      <c r="B1570">
        <v>3223.760009765625</v>
      </c>
      <c r="C1570">
        <v>0.1218000054359436</v>
      </c>
      <c r="D1570">
        <v>0.1218000054359436</v>
      </c>
      <c r="E1570">
        <v>55.039014443526696</v>
      </c>
    </row>
    <row r="1571" spans="1:5" x14ac:dyDescent="0.3">
      <c r="A1571">
        <v>17.020000000018626</v>
      </c>
      <c r="B1571">
        <v>3225.595947265625</v>
      </c>
      <c r="C1571">
        <v>0.1218000054359436</v>
      </c>
      <c r="D1571">
        <v>0.1218000054359436</v>
      </c>
      <c r="E1571">
        <v>55.039178475509118</v>
      </c>
    </row>
    <row r="1572" spans="1:5" x14ac:dyDescent="0.3">
      <c r="A1572">
        <v>17.03000000002794</v>
      </c>
      <c r="B1572">
        <v>3227.392822265625</v>
      </c>
      <c r="C1572">
        <v>0.1218000054359436</v>
      </c>
      <c r="D1572">
        <v>0.1218000054359436</v>
      </c>
      <c r="E1572">
        <v>55.039351090560388</v>
      </c>
    </row>
    <row r="1573" spans="1:5" x14ac:dyDescent="0.3">
      <c r="A1573">
        <v>17.040000000037253</v>
      </c>
      <c r="B1573">
        <v>3229.314697265625</v>
      </c>
      <c r="C1573">
        <v>0.1218000054359436</v>
      </c>
      <c r="D1573">
        <v>0.1218000054359436</v>
      </c>
      <c r="E1573">
        <v>55.039522751937341</v>
      </c>
    </row>
    <row r="1574" spans="1:5" x14ac:dyDescent="0.3">
      <c r="A1574">
        <v>17.049999999930151</v>
      </c>
      <c r="B1574">
        <v>3231.095947265625</v>
      </c>
      <c r="C1574">
        <v>0.1218000054359436</v>
      </c>
      <c r="D1574">
        <v>0.1218000054359436</v>
      </c>
      <c r="E1574">
        <v>55.039686783919763</v>
      </c>
    </row>
    <row r="1575" spans="1:5" x14ac:dyDescent="0.3">
      <c r="A1575">
        <v>17.059999999939464</v>
      </c>
      <c r="B1575">
        <v>3232.830322265625</v>
      </c>
      <c r="C1575">
        <v>0.1218000054359436</v>
      </c>
      <c r="D1575">
        <v>0.1218000054359436</v>
      </c>
      <c r="E1575">
        <v>55.039859398971032</v>
      </c>
    </row>
    <row r="1576" spans="1:5" x14ac:dyDescent="0.3">
      <c r="A1576">
        <v>17.069999999948777</v>
      </c>
      <c r="B1576">
        <v>3234.775634765625</v>
      </c>
      <c r="C1576">
        <v>0.1218000054359436</v>
      </c>
      <c r="D1576">
        <v>0.1218000054359436</v>
      </c>
      <c r="E1576">
        <v>55.040032014022302</v>
      </c>
    </row>
    <row r="1577" spans="1:5" x14ac:dyDescent="0.3">
      <c r="A1577">
        <v>17.07999999995809</v>
      </c>
      <c r="B1577">
        <v>3236.611572265625</v>
      </c>
      <c r="C1577">
        <v>0.12239891290664673</v>
      </c>
      <c r="D1577">
        <v>0.12239891290664673</v>
      </c>
      <c r="E1577">
        <v>55.040212258468102</v>
      </c>
    </row>
    <row r="1578" spans="1:5" x14ac:dyDescent="0.3">
      <c r="A1578">
        <v>17.089999999967404</v>
      </c>
      <c r="B1578">
        <v>3238.470947265625</v>
      </c>
      <c r="C1578">
        <v>0.1218000054359436</v>
      </c>
      <c r="D1578">
        <v>0.1218000054359436</v>
      </c>
      <c r="E1578">
        <v>55.040384873519372</v>
      </c>
    </row>
    <row r="1579" spans="1:5" x14ac:dyDescent="0.3">
      <c r="A1579">
        <v>17.099999999976717</v>
      </c>
      <c r="B1579">
        <v>3240.010009765625</v>
      </c>
      <c r="C1579">
        <v>0.1218000054359436</v>
      </c>
      <c r="D1579">
        <v>0.1218000054359436</v>
      </c>
      <c r="E1579">
        <v>55.040556534896325</v>
      </c>
    </row>
    <row r="1580" spans="1:5" x14ac:dyDescent="0.3">
      <c r="A1580">
        <v>17.10999999998603</v>
      </c>
      <c r="B1580">
        <v>3241.775634765625</v>
      </c>
      <c r="C1580">
        <v>0.1218000054359436</v>
      </c>
      <c r="D1580">
        <v>0.1218000054359436</v>
      </c>
      <c r="E1580">
        <v>55.040720566878747</v>
      </c>
    </row>
    <row r="1581" spans="1:5" x14ac:dyDescent="0.3">
      <c r="A1581">
        <v>17.119999999995343</v>
      </c>
      <c r="B1581">
        <v>3243.486572265625</v>
      </c>
      <c r="C1581">
        <v>0.1218000054359436</v>
      </c>
      <c r="D1581">
        <v>0.1218000054359436</v>
      </c>
      <c r="E1581">
        <v>55.040884598861169</v>
      </c>
    </row>
    <row r="1582" spans="1:5" x14ac:dyDescent="0.3">
      <c r="A1582">
        <v>17.130000000004657</v>
      </c>
      <c r="B1582">
        <v>3245.197509765625</v>
      </c>
      <c r="C1582">
        <v>0.1218000054359436</v>
      </c>
      <c r="D1582">
        <v>0.1218000054359436</v>
      </c>
      <c r="E1582">
        <v>55.041048630843591</v>
      </c>
    </row>
    <row r="1583" spans="1:5" x14ac:dyDescent="0.3">
      <c r="A1583">
        <v>17.14000000001397</v>
      </c>
      <c r="B1583">
        <v>3246.611572265625</v>
      </c>
      <c r="C1583">
        <v>0.1218000054359436</v>
      </c>
      <c r="D1583">
        <v>0.1218000054359436</v>
      </c>
      <c r="E1583">
        <v>55.041212662826013</v>
      </c>
    </row>
    <row r="1584" spans="1:5" x14ac:dyDescent="0.3">
      <c r="A1584">
        <v>17.150000000023283</v>
      </c>
      <c r="B1584">
        <v>3248.150634765625</v>
      </c>
      <c r="C1584">
        <v>0.1218000054359436</v>
      </c>
      <c r="D1584">
        <v>0.1218000054359436</v>
      </c>
      <c r="E1584">
        <v>55.041376694808434</v>
      </c>
    </row>
    <row r="1585" spans="1:5" x14ac:dyDescent="0.3">
      <c r="A1585">
        <v>17.160000000032596</v>
      </c>
      <c r="B1585">
        <v>3249.705322265625</v>
      </c>
      <c r="C1585">
        <v>0.1218000054359436</v>
      </c>
      <c r="D1585">
        <v>0.1218000054359436</v>
      </c>
      <c r="E1585">
        <v>55.041541680465173</v>
      </c>
    </row>
    <row r="1586" spans="1:5" x14ac:dyDescent="0.3">
      <c r="A1586">
        <v>17.17000000004191</v>
      </c>
      <c r="B1586">
        <v>3251.049072265625</v>
      </c>
      <c r="C1586">
        <v>0.12239891290664673</v>
      </c>
      <c r="D1586">
        <v>0.12239891290664673</v>
      </c>
      <c r="E1586">
        <v>55.041705712447595</v>
      </c>
    </row>
    <row r="1587" spans="1:5" x14ac:dyDescent="0.3">
      <c r="A1587">
        <v>17.179999999934807</v>
      </c>
      <c r="B1587">
        <v>3252.135009765625</v>
      </c>
      <c r="C1587">
        <v>0.1218000054359436</v>
      </c>
      <c r="D1587">
        <v>0.1218000054359436</v>
      </c>
      <c r="E1587">
        <v>55.041869744430016</v>
      </c>
    </row>
    <row r="1588" spans="1:5" x14ac:dyDescent="0.3">
      <c r="A1588">
        <v>17.229999999981374</v>
      </c>
      <c r="B1588">
        <v>3250.510498046875</v>
      </c>
      <c r="C1588">
        <v>0.12180109322071075</v>
      </c>
      <c r="D1588">
        <v>0.12180109322071075</v>
      </c>
      <c r="E1588">
        <v>55.042665108809899</v>
      </c>
    </row>
    <row r="1589" spans="1:5" x14ac:dyDescent="0.3">
      <c r="A1589">
        <v>17.260000000009313</v>
      </c>
      <c r="B1589">
        <v>3249.330810546875</v>
      </c>
      <c r="C1589">
        <v>0.1218000054359436</v>
      </c>
      <c r="D1589">
        <v>0.1218000054359436</v>
      </c>
      <c r="E1589">
        <v>55.043173417220544</v>
      </c>
    </row>
    <row r="1590" spans="1:5" x14ac:dyDescent="0.3">
      <c r="A1590">
        <v>17.299999999930151</v>
      </c>
      <c r="B1590">
        <v>3251.578857421875</v>
      </c>
      <c r="C1590">
        <v>0.1218000054359436</v>
      </c>
      <c r="D1590">
        <v>0.1218000054359436</v>
      </c>
      <c r="E1590">
        <v>55.043862923751306</v>
      </c>
    </row>
    <row r="1591" spans="1:5" x14ac:dyDescent="0.3">
      <c r="A1591">
        <v>17.309999999939464</v>
      </c>
      <c r="B1591">
        <v>3253.703857421875</v>
      </c>
      <c r="C1591">
        <v>0.1218000054359436</v>
      </c>
      <c r="D1591">
        <v>0.1218000054359436</v>
      </c>
      <c r="E1591">
        <v>55.044026955733727</v>
      </c>
    </row>
    <row r="1592" spans="1:5" x14ac:dyDescent="0.3">
      <c r="A1592">
        <v>17.319999999948777</v>
      </c>
      <c r="B1592">
        <v>3256.031982421875</v>
      </c>
      <c r="C1592">
        <v>0.1218000054359436</v>
      </c>
      <c r="D1592">
        <v>0.1218000054359436</v>
      </c>
      <c r="E1592">
        <v>55.044199570784997</v>
      </c>
    </row>
    <row r="1593" spans="1:5" x14ac:dyDescent="0.3">
      <c r="A1593">
        <v>17.32999999995809</v>
      </c>
      <c r="B1593">
        <v>3258.360107421875</v>
      </c>
      <c r="C1593">
        <v>0.1218000054359436</v>
      </c>
      <c r="D1593">
        <v>0.1218000054359436</v>
      </c>
      <c r="E1593">
        <v>55.044363602767419</v>
      </c>
    </row>
    <row r="1594" spans="1:5" x14ac:dyDescent="0.3">
      <c r="A1594">
        <v>17.339999999967404</v>
      </c>
      <c r="B1594">
        <v>3260.547607421875</v>
      </c>
      <c r="C1594">
        <v>0.1218000054359436</v>
      </c>
      <c r="D1594">
        <v>0.1218000054359436</v>
      </c>
      <c r="E1594">
        <v>55.04454384721322</v>
      </c>
    </row>
    <row r="1595" spans="1:5" x14ac:dyDescent="0.3">
      <c r="A1595">
        <v>17.349999999976717</v>
      </c>
      <c r="B1595">
        <v>3262.891357421875</v>
      </c>
      <c r="C1595">
        <v>0.1218000054359436</v>
      </c>
      <c r="D1595">
        <v>0.1218000054359436</v>
      </c>
      <c r="E1595">
        <v>55.044707879195641</v>
      </c>
    </row>
    <row r="1596" spans="1:5" x14ac:dyDescent="0.3">
      <c r="A1596">
        <v>17.35999999998603</v>
      </c>
      <c r="B1596">
        <v>3265.297607421875</v>
      </c>
      <c r="C1596">
        <v>0.1218000054359436</v>
      </c>
      <c r="D1596">
        <v>0.1218000054359436</v>
      </c>
      <c r="E1596">
        <v>55.044871911178063</v>
      </c>
    </row>
    <row r="1597" spans="1:5" x14ac:dyDescent="0.3">
      <c r="A1597">
        <v>17.369999999995343</v>
      </c>
      <c r="B1597">
        <v>3267.625732421875</v>
      </c>
      <c r="C1597">
        <v>0.12239891290664673</v>
      </c>
      <c r="D1597">
        <v>0.12239891290664673</v>
      </c>
      <c r="E1597">
        <v>55.045035943160485</v>
      </c>
    </row>
    <row r="1598" spans="1:5" x14ac:dyDescent="0.3">
      <c r="A1598">
        <v>17.380000000004657</v>
      </c>
      <c r="B1598">
        <v>3269.922607421875</v>
      </c>
      <c r="C1598">
        <v>0.12240000069141388</v>
      </c>
      <c r="D1598">
        <v>0.12240000069141388</v>
      </c>
      <c r="E1598">
        <v>55.045191392074059</v>
      </c>
    </row>
    <row r="1599" spans="1:5" x14ac:dyDescent="0.3">
      <c r="A1599">
        <v>17.39000000001397</v>
      </c>
      <c r="B1599">
        <v>3272.016357421875</v>
      </c>
      <c r="C1599">
        <v>0.12240000814199448</v>
      </c>
      <c r="D1599">
        <v>0.12240000814199448</v>
      </c>
      <c r="E1599">
        <v>55.045356377730798</v>
      </c>
    </row>
    <row r="1600" spans="1:5" x14ac:dyDescent="0.3">
      <c r="A1600">
        <v>17.400000000023283</v>
      </c>
      <c r="B1600">
        <v>3274.031982421875</v>
      </c>
      <c r="C1600">
        <v>0.12240000814199448</v>
      </c>
      <c r="D1600">
        <v>0.12240000814199448</v>
      </c>
      <c r="E1600">
        <v>55.04552040971322</v>
      </c>
    </row>
    <row r="1601" spans="1:5" x14ac:dyDescent="0.3">
      <c r="A1601">
        <v>17.410000000032596</v>
      </c>
      <c r="B1601">
        <v>3276.078857421875</v>
      </c>
      <c r="C1601">
        <v>0.12240000814199448</v>
      </c>
      <c r="D1601">
        <v>0.12240000814199448</v>
      </c>
      <c r="E1601">
        <v>55.045675858626794</v>
      </c>
    </row>
    <row r="1602" spans="1:5" x14ac:dyDescent="0.3">
      <c r="A1602">
        <v>17.42000000004191</v>
      </c>
      <c r="B1602">
        <v>3277.961669921875</v>
      </c>
      <c r="C1602">
        <v>0.12240000814199448</v>
      </c>
      <c r="D1602">
        <v>0.12240000814199448</v>
      </c>
      <c r="E1602">
        <v>55.045831307540368</v>
      </c>
    </row>
    <row r="1603" spans="1:5" x14ac:dyDescent="0.3">
      <c r="A1603">
        <v>17.429999999934807</v>
      </c>
      <c r="B1603">
        <v>3279.875732421875</v>
      </c>
      <c r="C1603">
        <v>0.1229989156126976</v>
      </c>
      <c r="D1603">
        <v>0.1229989156126976</v>
      </c>
      <c r="E1603">
        <v>55.045996293197106</v>
      </c>
    </row>
    <row r="1604" spans="1:5" x14ac:dyDescent="0.3">
      <c r="A1604">
        <v>17.439999999944121</v>
      </c>
      <c r="B1604">
        <v>3281.938232421875</v>
      </c>
      <c r="C1604">
        <v>0.12240000814199448</v>
      </c>
      <c r="D1604">
        <v>0.12240000814199448</v>
      </c>
      <c r="E1604">
        <v>55.046167954574059</v>
      </c>
    </row>
    <row r="1605" spans="1:5" x14ac:dyDescent="0.3">
      <c r="A1605">
        <v>17.449999999953434</v>
      </c>
      <c r="B1605">
        <v>3283.985107421875</v>
      </c>
      <c r="C1605">
        <v>0.1229989156126976</v>
      </c>
      <c r="D1605">
        <v>0.1229989156126976</v>
      </c>
      <c r="E1605">
        <v>55.046340569625329</v>
      </c>
    </row>
    <row r="1606" spans="1:5" x14ac:dyDescent="0.3">
      <c r="A1606">
        <v>17.459999999962747</v>
      </c>
      <c r="B1606">
        <v>3285.852294921875</v>
      </c>
      <c r="C1606">
        <v>0.12300000339746475</v>
      </c>
      <c r="D1606">
        <v>0.12300000339746475</v>
      </c>
      <c r="E1606">
        <v>55.046504601607751</v>
      </c>
    </row>
    <row r="1607" spans="1:5" x14ac:dyDescent="0.3">
      <c r="A1607">
        <v>17.46999999997206</v>
      </c>
      <c r="B1607">
        <v>3287.789794921875</v>
      </c>
      <c r="C1607">
        <v>0.12300000339746475</v>
      </c>
      <c r="D1607">
        <v>0.12300000339746475</v>
      </c>
      <c r="E1607">
        <v>55.046660050521325</v>
      </c>
    </row>
    <row r="1608" spans="1:5" x14ac:dyDescent="0.3">
      <c r="A1608">
        <v>17.479999999981374</v>
      </c>
      <c r="B1608">
        <v>3289.688232421875</v>
      </c>
      <c r="C1608">
        <v>0.12300000339746475</v>
      </c>
      <c r="D1608">
        <v>0.12300000339746475</v>
      </c>
      <c r="E1608">
        <v>55.046841248641442</v>
      </c>
    </row>
    <row r="1609" spans="1:5" x14ac:dyDescent="0.3">
      <c r="A1609">
        <v>17.489999999990687</v>
      </c>
      <c r="B1609">
        <v>3291.703857421875</v>
      </c>
      <c r="C1609">
        <v>0.12300000339746475</v>
      </c>
      <c r="D1609">
        <v>0.12300000339746475</v>
      </c>
      <c r="E1609">
        <v>55.047021493087243</v>
      </c>
    </row>
    <row r="1610" spans="1:5" x14ac:dyDescent="0.3">
      <c r="A1610">
        <v>17.5</v>
      </c>
      <c r="B1610">
        <v>3293.766357421875</v>
      </c>
      <c r="C1610">
        <v>0.12359891086816788</v>
      </c>
      <c r="D1610">
        <v>0.12359891086816788</v>
      </c>
      <c r="E1610">
        <v>55.047185525069665</v>
      </c>
    </row>
    <row r="1611" spans="1:5" x14ac:dyDescent="0.3">
      <c r="A1611">
        <v>17.510000000009313</v>
      </c>
      <c r="B1611">
        <v>3295.735107421875</v>
      </c>
      <c r="C1611">
        <v>0.12359999865293503</v>
      </c>
      <c r="D1611">
        <v>0.12359999865293503</v>
      </c>
      <c r="E1611">
        <v>55.047349557052087</v>
      </c>
    </row>
    <row r="1612" spans="1:5" x14ac:dyDescent="0.3">
      <c r="A1612">
        <v>17.520000000018626</v>
      </c>
      <c r="B1612">
        <v>3297.750732421875</v>
      </c>
      <c r="C1612">
        <v>0.12360000610351563</v>
      </c>
      <c r="D1612">
        <v>0.12360000610351563</v>
      </c>
      <c r="E1612">
        <v>55.047522172103356</v>
      </c>
    </row>
    <row r="1613" spans="1:5" x14ac:dyDescent="0.3">
      <c r="A1613">
        <v>17.53000000002794</v>
      </c>
      <c r="B1613">
        <v>3299.625732421875</v>
      </c>
      <c r="C1613">
        <v>0.12360000610351563</v>
      </c>
      <c r="D1613">
        <v>0.12360000610351563</v>
      </c>
      <c r="E1613">
        <v>55.047693833480309</v>
      </c>
    </row>
    <row r="1614" spans="1:5" x14ac:dyDescent="0.3">
      <c r="A1614">
        <v>17.540000000037253</v>
      </c>
      <c r="B1614">
        <v>3301.555419921875</v>
      </c>
      <c r="C1614">
        <v>0.12360000610351563</v>
      </c>
      <c r="D1614">
        <v>0.12360000610351563</v>
      </c>
      <c r="E1614">
        <v>55.047866448531579</v>
      </c>
    </row>
    <row r="1615" spans="1:5" x14ac:dyDescent="0.3">
      <c r="A1615">
        <v>17.549999999930151</v>
      </c>
      <c r="B1615">
        <v>3303.414794921875</v>
      </c>
      <c r="C1615">
        <v>0.12360000610351563</v>
      </c>
      <c r="D1615">
        <v>0.12360000610351563</v>
      </c>
      <c r="E1615">
        <v>55.048038109908532</v>
      </c>
    </row>
    <row r="1616" spans="1:5" x14ac:dyDescent="0.3">
      <c r="A1616">
        <v>17.559999999939464</v>
      </c>
      <c r="B1616">
        <v>3305.242919921875</v>
      </c>
      <c r="C1616">
        <v>0.12360000610351563</v>
      </c>
      <c r="D1616">
        <v>0.12360000610351563</v>
      </c>
      <c r="E1616">
        <v>55.048202141890954</v>
      </c>
    </row>
    <row r="1617" spans="1:5" x14ac:dyDescent="0.3">
      <c r="A1617">
        <v>17.569999999948777</v>
      </c>
      <c r="B1617">
        <v>3307.352294921875</v>
      </c>
      <c r="C1617">
        <v>0.12360000610351563</v>
      </c>
      <c r="D1617">
        <v>0.12360000610351563</v>
      </c>
      <c r="E1617">
        <v>55.048374756942223</v>
      </c>
    </row>
    <row r="1618" spans="1:5" x14ac:dyDescent="0.3">
      <c r="A1618">
        <v>17.57999999995809</v>
      </c>
      <c r="B1618">
        <v>3309.219482421875</v>
      </c>
      <c r="C1618">
        <v>0.12419891357421875</v>
      </c>
      <c r="D1618">
        <v>0.12419891357421875</v>
      </c>
      <c r="E1618">
        <v>55.048547371993493</v>
      </c>
    </row>
    <row r="1619" spans="1:5" x14ac:dyDescent="0.3">
      <c r="A1619">
        <v>17.589999999967404</v>
      </c>
      <c r="B1619">
        <v>3311.188232421875</v>
      </c>
      <c r="C1619">
        <v>0.1242000013589859</v>
      </c>
      <c r="D1619">
        <v>0.1242000013589859</v>
      </c>
      <c r="E1619">
        <v>55.048702820907067</v>
      </c>
    </row>
    <row r="1620" spans="1:5" x14ac:dyDescent="0.3">
      <c r="A1620">
        <v>17.599999999976717</v>
      </c>
      <c r="B1620">
        <v>3312.914794921875</v>
      </c>
      <c r="C1620">
        <v>0.1242000013589859</v>
      </c>
      <c r="D1620">
        <v>0.1242000013589859</v>
      </c>
      <c r="E1620">
        <v>55.048866852889489</v>
      </c>
    </row>
    <row r="1621" spans="1:5" x14ac:dyDescent="0.3">
      <c r="A1621">
        <v>17.60999999998603</v>
      </c>
      <c r="B1621">
        <v>3314.617919921875</v>
      </c>
      <c r="C1621">
        <v>0.1242000013589859</v>
      </c>
      <c r="D1621">
        <v>0.1242000013589859</v>
      </c>
      <c r="E1621">
        <v>55.049039467940759</v>
      </c>
    </row>
    <row r="1622" spans="1:5" x14ac:dyDescent="0.3">
      <c r="A1622">
        <v>17.619999999995343</v>
      </c>
      <c r="B1622">
        <v>3316.500732421875</v>
      </c>
      <c r="C1622">
        <v>0.1242000013589859</v>
      </c>
      <c r="D1622">
        <v>0.1242000013589859</v>
      </c>
      <c r="E1622">
        <v>55.049203499923181</v>
      </c>
    </row>
    <row r="1623" spans="1:5" x14ac:dyDescent="0.3">
      <c r="A1623">
        <v>17.630000000004657</v>
      </c>
      <c r="B1623">
        <v>3318.281982421875</v>
      </c>
      <c r="C1623">
        <v>0.1242000013589859</v>
      </c>
      <c r="D1623">
        <v>0.1242000013589859</v>
      </c>
      <c r="E1623">
        <v>55.049367531905602</v>
      </c>
    </row>
    <row r="1624" spans="1:5" x14ac:dyDescent="0.3">
      <c r="A1624">
        <v>17.64000000001397</v>
      </c>
      <c r="B1624">
        <v>3319.899169921875</v>
      </c>
      <c r="C1624">
        <v>0.1242000013589859</v>
      </c>
      <c r="D1624">
        <v>0.1242000013589859</v>
      </c>
      <c r="E1624">
        <v>55.049522980819177</v>
      </c>
    </row>
    <row r="1625" spans="1:5" x14ac:dyDescent="0.3">
      <c r="A1625">
        <v>17.650000000023283</v>
      </c>
      <c r="B1625">
        <v>3321.430419921875</v>
      </c>
      <c r="C1625">
        <v>0.1242000013589859</v>
      </c>
      <c r="D1625">
        <v>0.1242000013589859</v>
      </c>
      <c r="E1625">
        <v>55.049687012801598</v>
      </c>
    </row>
    <row r="1626" spans="1:5" x14ac:dyDescent="0.3">
      <c r="A1626">
        <v>17.660000000032596</v>
      </c>
      <c r="B1626">
        <v>3322.914794921875</v>
      </c>
      <c r="C1626">
        <v>0.1242000013589859</v>
      </c>
      <c r="D1626">
        <v>0.1242000013589859</v>
      </c>
      <c r="E1626">
        <v>55.049851998458337</v>
      </c>
    </row>
    <row r="1627" spans="1:5" x14ac:dyDescent="0.3">
      <c r="A1627">
        <v>17.67000000004191</v>
      </c>
      <c r="B1627">
        <v>3323.938232421875</v>
      </c>
      <c r="C1627">
        <v>0.1242000013589859</v>
      </c>
      <c r="D1627">
        <v>0.1242000013589859</v>
      </c>
      <c r="E1627">
        <v>55.05002365983529</v>
      </c>
    </row>
    <row r="1628" spans="1:5" x14ac:dyDescent="0.3">
      <c r="A1628">
        <v>17.709999999962747</v>
      </c>
      <c r="B1628">
        <v>3325.234130859375</v>
      </c>
      <c r="C1628">
        <v>0.12479890882968903</v>
      </c>
      <c r="D1628">
        <v>0.12479890882968903</v>
      </c>
      <c r="E1628">
        <v>55.050679787764977</v>
      </c>
    </row>
    <row r="1629" spans="1:5" x14ac:dyDescent="0.3">
      <c r="A1629">
        <v>17.760000000009313</v>
      </c>
      <c r="B1629">
        <v>3326.434326171875</v>
      </c>
      <c r="C1629">
        <v>0.12479890882968903</v>
      </c>
      <c r="D1629">
        <v>0.12479890882968903</v>
      </c>
      <c r="E1629">
        <v>55.051533326278161</v>
      </c>
    </row>
    <row r="1630" spans="1:5" x14ac:dyDescent="0.3">
      <c r="A1630">
        <v>17.78000000002794</v>
      </c>
      <c r="B1630">
        <v>3328.602294921875</v>
      </c>
      <c r="C1630">
        <v>0.12479890882968903</v>
      </c>
      <c r="D1630">
        <v>0.12479890882968903</v>
      </c>
      <c r="E1630">
        <v>55.051869973311852</v>
      </c>
    </row>
    <row r="1631" spans="1:5" x14ac:dyDescent="0.3">
      <c r="A1631">
        <v>17.790000000037253</v>
      </c>
      <c r="B1631">
        <v>3330.321044921875</v>
      </c>
      <c r="C1631">
        <v>0.12479999661445618</v>
      </c>
      <c r="D1631">
        <v>0.12479999661445618</v>
      </c>
      <c r="E1631">
        <v>55.052050217757653</v>
      </c>
    </row>
    <row r="1632" spans="1:5" x14ac:dyDescent="0.3">
      <c r="A1632">
        <v>17.799999999930151</v>
      </c>
      <c r="B1632">
        <v>3332.078857421875</v>
      </c>
      <c r="C1632">
        <v>0.12480000406503677</v>
      </c>
      <c r="D1632">
        <v>0.12480000406503677</v>
      </c>
      <c r="E1632">
        <v>55.052222832808923</v>
      </c>
    </row>
    <row r="1633" spans="1:5" x14ac:dyDescent="0.3">
      <c r="A1633">
        <v>17.809999999939464</v>
      </c>
      <c r="B1633">
        <v>3333.625732421875</v>
      </c>
      <c r="C1633">
        <v>0.12480000406503677</v>
      </c>
      <c r="D1633">
        <v>0.12480000406503677</v>
      </c>
      <c r="E1633">
        <v>55.052386864791345</v>
      </c>
    </row>
    <row r="1634" spans="1:5" x14ac:dyDescent="0.3">
      <c r="A1634">
        <v>17.819999999948777</v>
      </c>
      <c r="B1634">
        <v>3335.141357421875</v>
      </c>
      <c r="C1634">
        <v>0.12480000406503677</v>
      </c>
      <c r="D1634">
        <v>0.12480000406503677</v>
      </c>
      <c r="E1634">
        <v>55.052533730636071</v>
      </c>
    </row>
    <row r="1635" spans="1:5" x14ac:dyDescent="0.3">
      <c r="A1635">
        <v>17.82999999995809</v>
      </c>
      <c r="B1635">
        <v>3336.375732421875</v>
      </c>
      <c r="C1635">
        <v>0.12480000406503677</v>
      </c>
      <c r="D1635">
        <v>0.12480000406503677</v>
      </c>
      <c r="E1635">
        <v>55.052706345687341</v>
      </c>
    </row>
    <row r="1636" spans="1:5" x14ac:dyDescent="0.3">
      <c r="A1636">
        <v>17.85999999998603</v>
      </c>
      <c r="B1636">
        <v>3335.212158203125</v>
      </c>
      <c r="C1636">
        <v>0.12480000406503677</v>
      </c>
      <c r="D1636">
        <v>0.12480000406503677</v>
      </c>
      <c r="E1636">
        <v>55.053190812240075</v>
      </c>
    </row>
    <row r="1637" spans="1:5" x14ac:dyDescent="0.3">
      <c r="A1637">
        <v>17.880000000004657</v>
      </c>
      <c r="B1637">
        <v>3333.497314453125</v>
      </c>
      <c r="C1637">
        <v>0.12480000406503677</v>
      </c>
      <c r="D1637">
        <v>0.12480000406503677</v>
      </c>
      <c r="E1637">
        <v>55.053518876204919</v>
      </c>
    </row>
    <row r="1638" spans="1:5" x14ac:dyDescent="0.3">
      <c r="A1638">
        <v>17.900000000023283</v>
      </c>
      <c r="B1638">
        <v>3331.880126953125</v>
      </c>
      <c r="C1638">
        <v>0.12420109659433365</v>
      </c>
      <c r="D1638">
        <v>0.12420109659433365</v>
      </c>
      <c r="E1638">
        <v>55.053838357100915</v>
      </c>
    </row>
    <row r="1639" spans="1:5" x14ac:dyDescent="0.3">
      <c r="A1639">
        <v>17.949999999953434</v>
      </c>
      <c r="B1639">
        <v>3334.220458984375</v>
      </c>
      <c r="C1639">
        <v>0.12479890882968903</v>
      </c>
      <c r="D1639">
        <v>0.12479890882968903</v>
      </c>
      <c r="E1639">
        <v>55.054691895614098</v>
      </c>
    </row>
    <row r="1640" spans="1:5" x14ac:dyDescent="0.3">
      <c r="A1640">
        <v>17.959999999962747</v>
      </c>
      <c r="B1640">
        <v>3336.267333984375</v>
      </c>
      <c r="C1640">
        <v>0.12479999661445618</v>
      </c>
      <c r="D1640">
        <v>0.12479999661445618</v>
      </c>
      <c r="E1640">
        <v>55.054872140059899</v>
      </c>
    </row>
    <row r="1641" spans="1:5" x14ac:dyDescent="0.3">
      <c r="A1641">
        <v>17.96999999997206</v>
      </c>
      <c r="B1641">
        <v>3338.486083984375</v>
      </c>
      <c r="C1641">
        <v>0.12480000406503677</v>
      </c>
      <c r="D1641">
        <v>0.12480000406503677</v>
      </c>
      <c r="E1641">
        <v>55.055036172042321</v>
      </c>
    </row>
    <row r="1642" spans="1:5" x14ac:dyDescent="0.3">
      <c r="A1642">
        <v>17.979999999981374</v>
      </c>
      <c r="B1642">
        <v>3340.548583984375</v>
      </c>
      <c r="C1642">
        <v>0.12420109659433365</v>
      </c>
      <c r="D1642">
        <v>0.12420109659433365</v>
      </c>
      <c r="E1642">
        <v>55.055216416488122</v>
      </c>
    </row>
    <row r="1643" spans="1:5" x14ac:dyDescent="0.3">
      <c r="A1643">
        <v>17.989999999990687</v>
      </c>
      <c r="B1643">
        <v>3342.829833984375</v>
      </c>
      <c r="C1643">
        <v>0.1242000088095665</v>
      </c>
      <c r="D1643">
        <v>0.1242000088095665</v>
      </c>
      <c r="E1643">
        <v>55.055389031539391</v>
      </c>
    </row>
    <row r="1644" spans="1:5" x14ac:dyDescent="0.3">
      <c r="A1644">
        <v>18</v>
      </c>
      <c r="B1644">
        <v>3345.157958984375</v>
      </c>
      <c r="C1644">
        <v>0.1242000013589859</v>
      </c>
      <c r="D1644">
        <v>0.1242000013589859</v>
      </c>
      <c r="E1644">
        <v>55.055544480452966</v>
      </c>
    </row>
    <row r="1645" spans="1:5" x14ac:dyDescent="0.3">
      <c r="A1645">
        <v>18.010000000009313</v>
      </c>
      <c r="B1645">
        <v>3347.329833984375</v>
      </c>
      <c r="C1645">
        <v>0.1242000013589859</v>
      </c>
      <c r="D1645">
        <v>0.1242000013589859</v>
      </c>
      <c r="E1645">
        <v>55.055708512435388</v>
      </c>
    </row>
    <row r="1646" spans="1:5" x14ac:dyDescent="0.3">
      <c r="A1646">
        <v>18.020000000018626</v>
      </c>
      <c r="B1646">
        <v>3349.486083984375</v>
      </c>
      <c r="C1646">
        <v>0.12479890882968903</v>
      </c>
      <c r="D1646">
        <v>0.12479890882968903</v>
      </c>
      <c r="E1646">
        <v>55.055881127486657</v>
      </c>
    </row>
    <row r="1647" spans="1:5" x14ac:dyDescent="0.3">
      <c r="A1647">
        <v>18.03000000002794</v>
      </c>
      <c r="B1647">
        <v>3351.595458984375</v>
      </c>
      <c r="C1647">
        <v>0.1242000013589859</v>
      </c>
      <c r="D1647">
        <v>0.1242000013589859</v>
      </c>
      <c r="E1647">
        <v>55.056053742537927</v>
      </c>
    </row>
    <row r="1648" spans="1:5" x14ac:dyDescent="0.3">
      <c r="A1648">
        <v>18.040000000037253</v>
      </c>
      <c r="B1648">
        <v>3353.829833984375</v>
      </c>
      <c r="C1648">
        <v>0.12479890882968903</v>
      </c>
      <c r="D1648">
        <v>0.12479890882968903</v>
      </c>
      <c r="E1648">
        <v>55.056217774520348</v>
      </c>
    </row>
    <row r="1649" spans="1:5" x14ac:dyDescent="0.3">
      <c r="A1649">
        <v>18.049999999930151</v>
      </c>
      <c r="B1649">
        <v>3356.220458984375</v>
      </c>
      <c r="C1649">
        <v>0.12479999661445618</v>
      </c>
      <c r="D1649">
        <v>0.12479999661445618</v>
      </c>
      <c r="E1649">
        <v>55.05638180650277</v>
      </c>
    </row>
    <row r="1650" spans="1:5" x14ac:dyDescent="0.3">
      <c r="A1650">
        <v>18.059999999939464</v>
      </c>
      <c r="B1650">
        <v>3358.517333984375</v>
      </c>
      <c r="C1650">
        <v>0.12480000406503677</v>
      </c>
      <c r="D1650">
        <v>0.12480000406503677</v>
      </c>
      <c r="E1650">
        <v>55.056545838485192</v>
      </c>
    </row>
    <row r="1651" spans="1:5" x14ac:dyDescent="0.3">
      <c r="A1651">
        <v>18.069999999948777</v>
      </c>
      <c r="B1651">
        <v>3360.657958984375</v>
      </c>
      <c r="C1651">
        <v>0.12480000406503677</v>
      </c>
      <c r="D1651">
        <v>0.12480000406503677</v>
      </c>
      <c r="E1651">
        <v>55.056693658004235</v>
      </c>
    </row>
    <row r="1652" spans="1:5" x14ac:dyDescent="0.3">
      <c r="A1652">
        <v>18.07999999995809</v>
      </c>
      <c r="B1652">
        <v>3363.126708984375</v>
      </c>
      <c r="C1652">
        <v>0.12480000406503677</v>
      </c>
      <c r="D1652">
        <v>0.12480000406503677</v>
      </c>
      <c r="E1652">
        <v>55.056857689986657</v>
      </c>
    </row>
    <row r="1653" spans="1:5" x14ac:dyDescent="0.3">
      <c r="A1653">
        <v>18.089999999967404</v>
      </c>
      <c r="B1653">
        <v>3365.267333984375</v>
      </c>
      <c r="C1653">
        <v>0.12480000406503677</v>
      </c>
      <c r="D1653">
        <v>0.12480000406503677</v>
      </c>
      <c r="E1653">
        <v>55.05702935136361</v>
      </c>
    </row>
    <row r="1654" spans="1:5" x14ac:dyDescent="0.3">
      <c r="A1654">
        <v>18.099999999976717</v>
      </c>
      <c r="B1654">
        <v>3367.517333984375</v>
      </c>
      <c r="C1654">
        <v>0.12480000406503677</v>
      </c>
      <c r="D1654">
        <v>0.12480000406503677</v>
      </c>
      <c r="E1654">
        <v>55.057193383346032</v>
      </c>
    </row>
    <row r="1655" spans="1:5" x14ac:dyDescent="0.3">
      <c r="A1655">
        <v>18.10999999998603</v>
      </c>
      <c r="B1655">
        <v>3369.673583984375</v>
      </c>
      <c r="C1655">
        <v>0.1253989189863205</v>
      </c>
      <c r="D1655">
        <v>0.1253989189863205</v>
      </c>
      <c r="E1655">
        <v>55.057357415328454</v>
      </c>
    </row>
    <row r="1656" spans="1:5" x14ac:dyDescent="0.3">
      <c r="A1656">
        <v>18.119999999995343</v>
      </c>
      <c r="B1656">
        <v>3371.798583984375</v>
      </c>
      <c r="C1656">
        <v>0.12540000677108765</v>
      </c>
      <c r="D1656">
        <v>0.12540000677108765</v>
      </c>
      <c r="E1656">
        <v>55.057530030379723</v>
      </c>
    </row>
    <row r="1657" spans="1:5" x14ac:dyDescent="0.3">
      <c r="A1657">
        <v>18.130000000004657</v>
      </c>
      <c r="B1657">
        <v>3373.923583984375</v>
      </c>
      <c r="C1657">
        <v>0.12540000677108765</v>
      </c>
      <c r="D1657">
        <v>0.12540000677108765</v>
      </c>
      <c r="E1657">
        <v>55.057686432967614</v>
      </c>
    </row>
    <row r="1658" spans="1:5" x14ac:dyDescent="0.3">
      <c r="A1658">
        <v>18.14000000001397</v>
      </c>
      <c r="B1658">
        <v>3375.923583984375</v>
      </c>
      <c r="C1658">
        <v>0.12540000677108765</v>
      </c>
      <c r="D1658">
        <v>0.12540000677108765</v>
      </c>
      <c r="E1658">
        <v>55.057858094344567</v>
      </c>
    </row>
    <row r="1659" spans="1:5" x14ac:dyDescent="0.3">
      <c r="A1659">
        <v>18.150000000023283</v>
      </c>
      <c r="B1659">
        <v>3377.900146484375</v>
      </c>
      <c r="C1659">
        <v>0.12540000677108765</v>
      </c>
      <c r="D1659">
        <v>0.12540000677108765</v>
      </c>
      <c r="E1659">
        <v>55.058030709395837</v>
      </c>
    </row>
    <row r="1660" spans="1:5" x14ac:dyDescent="0.3">
      <c r="A1660">
        <v>18.160000000032596</v>
      </c>
      <c r="B1660">
        <v>3379.861083984375</v>
      </c>
      <c r="C1660">
        <v>0.12540000677108765</v>
      </c>
      <c r="D1660">
        <v>0.12540000677108765</v>
      </c>
      <c r="E1660">
        <v>55.058194741378259</v>
      </c>
    </row>
    <row r="1661" spans="1:5" x14ac:dyDescent="0.3">
      <c r="A1661">
        <v>18.17000000004191</v>
      </c>
      <c r="B1661">
        <v>3381.876708984375</v>
      </c>
      <c r="C1661">
        <v>0.12540000677108765</v>
      </c>
      <c r="D1661">
        <v>0.12540000677108765</v>
      </c>
      <c r="E1661">
        <v>55.058358773360681</v>
      </c>
    </row>
    <row r="1662" spans="1:5" x14ac:dyDescent="0.3">
      <c r="A1662">
        <v>18.179999999934807</v>
      </c>
      <c r="B1662">
        <v>3383.861083984375</v>
      </c>
      <c r="C1662">
        <v>0.12599891424179077</v>
      </c>
      <c r="D1662">
        <v>0.12599891424179077</v>
      </c>
      <c r="E1662">
        <v>55.058547600875329</v>
      </c>
    </row>
    <row r="1663" spans="1:5" x14ac:dyDescent="0.3">
      <c r="A1663">
        <v>18.189999999944121</v>
      </c>
      <c r="B1663">
        <v>3385.861083984375</v>
      </c>
      <c r="C1663">
        <v>0.12540000677108765</v>
      </c>
      <c r="D1663">
        <v>0.12540000677108765</v>
      </c>
      <c r="E1663">
        <v>55.058703049788903</v>
      </c>
    </row>
    <row r="1664" spans="1:5" x14ac:dyDescent="0.3">
      <c r="A1664">
        <v>18.199999999953434</v>
      </c>
      <c r="B1664">
        <v>3387.876708984375</v>
      </c>
      <c r="C1664">
        <v>0.12599891424179077</v>
      </c>
      <c r="D1664">
        <v>0.12599891424179077</v>
      </c>
      <c r="E1664">
        <v>55.058867081771325</v>
      </c>
    </row>
    <row r="1665" spans="1:5" x14ac:dyDescent="0.3">
      <c r="A1665">
        <v>18.209999999962747</v>
      </c>
      <c r="B1665">
        <v>3389.767333984375</v>
      </c>
      <c r="C1665">
        <v>0.12600000202655792</v>
      </c>
      <c r="D1665">
        <v>0.12600000202655792</v>
      </c>
      <c r="E1665">
        <v>55.059039696822595</v>
      </c>
    </row>
    <row r="1666" spans="1:5" x14ac:dyDescent="0.3">
      <c r="A1666">
        <v>18.21999999997206</v>
      </c>
      <c r="B1666">
        <v>3391.829833984375</v>
      </c>
      <c r="C1666">
        <v>0.12600000202655792</v>
      </c>
      <c r="D1666">
        <v>0.12600000202655792</v>
      </c>
      <c r="E1666">
        <v>55.059228524337243</v>
      </c>
    </row>
    <row r="1667" spans="1:5" x14ac:dyDescent="0.3">
      <c r="A1667">
        <v>18.229999999981374</v>
      </c>
      <c r="B1667">
        <v>3393.845458984375</v>
      </c>
      <c r="C1667">
        <v>0.12600000202655792</v>
      </c>
      <c r="D1667">
        <v>0.12600000202655792</v>
      </c>
      <c r="E1667">
        <v>55.059408768783044</v>
      </c>
    </row>
    <row r="1668" spans="1:5" x14ac:dyDescent="0.3">
      <c r="A1668">
        <v>18.239999999990687</v>
      </c>
      <c r="B1668">
        <v>3395.814208984375</v>
      </c>
      <c r="C1668">
        <v>0.12600000202655792</v>
      </c>
      <c r="D1668">
        <v>0.12600000202655792</v>
      </c>
      <c r="E1668">
        <v>55.059572800765466</v>
      </c>
    </row>
    <row r="1669" spans="1:5" x14ac:dyDescent="0.3">
      <c r="A1669">
        <v>18.25</v>
      </c>
      <c r="B1669">
        <v>3397.556396484375</v>
      </c>
      <c r="C1669">
        <v>0.12600000202655792</v>
      </c>
      <c r="D1669">
        <v>0.12600000202655792</v>
      </c>
      <c r="E1669">
        <v>55.059720620284509</v>
      </c>
    </row>
    <row r="1670" spans="1:5" x14ac:dyDescent="0.3">
      <c r="A1670">
        <v>18.260000000009313</v>
      </c>
      <c r="B1670">
        <v>3399.337646484375</v>
      </c>
      <c r="C1670">
        <v>0.12659890949726105</v>
      </c>
      <c r="D1670">
        <v>0.12659890949726105</v>
      </c>
      <c r="E1670">
        <v>55.059884652266931</v>
      </c>
    </row>
    <row r="1671" spans="1:5" x14ac:dyDescent="0.3">
      <c r="A1671">
        <v>18.270000000018626</v>
      </c>
      <c r="B1671">
        <v>3401.173583984375</v>
      </c>
      <c r="C1671">
        <v>0.12600000202655792</v>
      </c>
      <c r="D1671">
        <v>0.12600000202655792</v>
      </c>
      <c r="E1671">
        <v>55.060064896712731</v>
      </c>
    </row>
    <row r="1672" spans="1:5" x14ac:dyDescent="0.3">
      <c r="A1672">
        <v>18.28000000002794</v>
      </c>
      <c r="B1672">
        <v>3402.767333984375</v>
      </c>
      <c r="C1672">
        <v>0.12600000202655792</v>
      </c>
      <c r="D1672">
        <v>0.12600000202655792</v>
      </c>
      <c r="E1672">
        <v>55.060228928695153</v>
      </c>
    </row>
    <row r="1673" spans="1:5" x14ac:dyDescent="0.3">
      <c r="A1673">
        <v>18.290000000037253</v>
      </c>
      <c r="B1673">
        <v>3404.415771484375</v>
      </c>
      <c r="C1673">
        <v>0.12600000202655792</v>
      </c>
      <c r="D1673">
        <v>0.12600000202655792</v>
      </c>
      <c r="E1673">
        <v>55.060385331283044</v>
      </c>
    </row>
    <row r="1674" spans="1:5" x14ac:dyDescent="0.3">
      <c r="A1674">
        <v>18.299999999930151</v>
      </c>
      <c r="B1674">
        <v>3406.111083984375</v>
      </c>
      <c r="C1674">
        <v>0.12659890949726105</v>
      </c>
      <c r="D1674">
        <v>0.12659890949726105</v>
      </c>
      <c r="E1674">
        <v>55.060533150802087</v>
      </c>
    </row>
    <row r="1675" spans="1:5" x14ac:dyDescent="0.3">
      <c r="A1675">
        <v>18.309999999939464</v>
      </c>
      <c r="B1675">
        <v>3407.962646484375</v>
      </c>
      <c r="C1675">
        <v>0.1265999972820282</v>
      </c>
      <c r="D1675">
        <v>0.1265999972820282</v>
      </c>
      <c r="E1675">
        <v>55.060713395247888</v>
      </c>
    </row>
    <row r="1676" spans="1:5" x14ac:dyDescent="0.3">
      <c r="A1676">
        <v>18.319999999948777</v>
      </c>
      <c r="B1676">
        <v>3409.540771484375</v>
      </c>
      <c r="C1676">
        <v>0.12660001218318939</v>
      </c>
      <c r="D1676">
        <v>0.12660001218318939</v>
      </c>
      <c r="E1676">
        <v>55.060877427230309</v>
      </c>
    </row>
    <row r="1677" spans="1:5" x14ac:dyDescent="0.3">
      <c r="A1677">
        <v>18.32999999995809</v>
      </c>
      <c r="B1677">
        <v>3411.204833984375</v>
      </c>
      <c r="C1677">
        <v>0.12660001218318939</v>
      </c>
      <c r="D1677">
        <v>0.12660001218318939</v>
      </c>
      <c r="E1677">
        <v>55.061032876143884</v>
      </c>
    </row>
    <row r="1678" spans="1:5" x14ac:dyDescent="0.3">
      <c r="A1678">
        <v>18.339999999967404</v>
      </c>
      <c r="B1678">
        <v>3412.736083984375</v>
      </c>
      <c r="C1678">
        <v>0.12660001218318939</v>
      </c>
      <c r="D1678">
        <v>0.12660001218318939</v>
      </c>
      <c r="E1678">
        <v>55.061205491195153</v>
      </c>
    </row>
    <row r="1679" spans="1:5" x14ac:dyDescent="0.3">
      <c r="A1679">
        <v>18.349999999976717</v>
      </c>
      <c r="B1679">
        <v>3414.345458984375</v>
      </c>
      <c r="C1679">
        <v>0.12660001218318939</v>
      </c>
      <c r="D1679">
        <v>0.12660001218318939</v>
      </c>
      <c r="E1679">
        <v>55.061369523177575</v>
      </c>
    </row>
    <row r="1680" spans="1:5" x14ac:dyDescent="0.3">
      <c r="A1680">
        <v>18.35999999998603</v>
      </c>
      <c r="B1680">
        <v>3415.486083984375</v>
      </c>
      <c r="C1680">
        <v>0.12660001218318939</v>
      </c>
      <c r="D1680">
        <v>0.12660001218318939</v>
      </c>
      <c r="E1680">
        <v>55.061533555159997</v>
      </c>
    </row>
    <row r="1681" spans="1:5" x14ac:dyDescent="0.3">
      <c r="A1681">
        <v>18.400000000023283</v>
      </c>
      <c r="B1681">
        <v>3413.738037109375</v>
      </c>
      <c r="C1681">
        <v>0.12719891965389252</v>
      </c>
      <c r="D1681">
        <v>0.12719891965389252</v>
      </c>
      <c r="E1681">
        <v>55.062198266158532</v>
      </c>
    </row>
    <row r="1682" spans="1:5" x14ac:dyDescent="0.3">
      <c r="A1682">
        <v>18.42000000004191</v>
      </c>
      <c r="B1682">
        <v>3412.031005859375</v>
      </c>
      <c r="C1682">
        <v>0.12720000743865967</v>
      </c>
      <c r="D1682">
        <v>0.12720000743865967</v>
      </c>
      <c r="E1682">
        <v>55.062551125655602</v>
      </c>
    </row>
    <row r="1683" spans="1:5" x14ac:dyDescent="0.3">
      <c r="A1683">
        <v>18.439999999944121</v>
      </c>
      <c r="B1683">
        <v>3410.753662109375</v>
      </c>
      <c r="C1683">
        <v>0.12660001218318939</v>
      </c>
      <c r="D1683">
        <v>0.12660001218318939</v>
      </c>
      <c r="E1683">
        <v>55.062886819014977</v>
      </c>
    </row>
    <row r="1684" spans="1:5" x14ac:dyDescent="0.3">
      <c r="A1684">
        <v>18.479999999981374</v>
      </c>
      <c r="B1684">
        <v>3413.005859375</v>
      </c>
      <c r="C1684">
        <v>0.12660001218318939</v>
      </c>
      <c r="D1684">
        <v>0.12660001218318939</v>
      </c>
      <c r="E1684">
        <v>55.06356011308236</v>
      </c>
    </row>
    <row r="1685" spans="1:5" x14ac:dyDescent="0.3">
      <c r="A1685">
        <v>18.489999999990687</v>
      </c>
      <c r="B1685">
        <v>3415.005859375</v>
      </c>
      <c r="C1685">
        <v>0.12660001218318939</v>
      </c>
      <c r="D1685">
        <v>0.12660001218318939</v>
      </c>
      <c r="E1685">
        <v>55.063724145064782</v>
      </c>
    </row>
    <row r="1686" spans="1:5" x14ac:dyDescent="0.3">
      <c r="A1686">
        <v>18.5</v>
      </c>
      <c r="B1686">
        <v>3417.162109375</v>
      </c>
      <c r="C1686">
        <v>0.12660001218318939</v>
      </c>
      <c r="D1686">
        <v>0.12660001218318939</v>
      </c>
      <c r="E1686">
        <v>55.063879593978356</v>
      </c>
    </row>
    <row r="1687" spans="1:5" x14ac:dyDescent="0.3">
      <c r="A1687">
        <v>18.510000000009313</v>
      </c>
      <c r="B1687">
        <v>3419.302734375</v>
      </c>
      <c r="C1687">
        <v>0.12719891965389252</v>
      </c>
      <c r="D1687">
        <v>0.12719891965389252</v>
      </c>
      <c r="E1687">
        <v>55.064052209029626</v>
      </c>
    </row>
    <row r="1688" spans="1:5" x14ac:dyDescent="0.3">
      <c r="A1688">
        <v>18.520000000018626</v>
      </c>
      <c r="B1688">
        <v>3421.396484375</v>
      </c>
      <c r="C1688">
        <v>0.12720000743865967</v>
      </c>
      <c r="D1688">
        <v>0.12720000743865967</v>
      </c>
      <c r="E1688">
        <v>55.064216241012048</v>
      </c>
    </row>
    <row r="1689" spans="1:5" x14ac:dyDescent="0.3">
      <c r="A1689">
        <v>18.53000000002794</v>
      </c>
      <c r="B1689">
        <v>3423.521484375</v>
      </c>
      <c r="C1689">
        <v>0.12720000743865967</v>
      </c>
      <c r="D1689">
        <v>0.12720000743865967</v>
      </c>
      <c r="E1689">
        <v>55.064371689925622</v>
      </c>
    </row>
    <row r="1690" spans="1:5" x14ac:dyDescent="0.3">
      <c r="A1690">
        <v>18.540000000037253</v>
      </c>
      <c r="B1690">
        <v>3425.552734375</v>
      </c>
      <c r="C1690">
        <v>0.12720000743865967</v>
      </c>
      <c r="D1690">
        <v>0.12720000743865967</v>
      </c>
      <c r="E1690">
        <v>55.064535721908044</v>
      </c>
    </row>
    <row r="1691" spans="1:5" x14ac:dyDescent="0.3">
      <c r="A1691">
        <v>18.549999999930151</v>
      </c>
      <c r="B1691">
        <v>3427.513671875</v>
      </c>
      <c r="C1691">
        <v>0.12720000743865967</v>
      </c>
      <c r="D1691">
        <v>0.12720000743865967</v>
      </c>
      <c r="E1691">
        <v>55.064708336959313</v>
      </c>
    </row>
    <row r="1692" spans="1:5" x14ac:dyDescent="0.3">
      <c r="A1692">
        <v>18.559999999939464</v>
      </c>
      <c r="B1692">
        <v>3429.607421875</v>
      </c>
      <c r="C1692">
        <v>0.12720000743865967</v>
      </c>
      <c r="D1692">
        <v>0.12720000743865967</v>
      </c>
      <c r="E1692">
        <v>55.064872368941735</v>
      </c>
    </row>
    <row r="1693" spans="1:5" x14ac:dyDescent="0.3">
      <c r="A1693">
        <v>18.569999999948777</v>
      </c>
      <c r="B1693">
        <v>3431.669921875</v>
      </c>
      <c r="C1693">
        <v>0.12720000743865967</v>
      </c>
      <c r="D1693">
        <v>0.12720000743865967</v>
      </c>
      <c r="E1693">
        <v>55.065036400924157</v>
      </c>
    </row>
    <row r="1694" spans="1:5" x14ac:dyDescent="0.3">
      <c r="A1694">
        <v>18.57999999995809</v>
      </c>
      <c r="B1694">
        <v>3433.841796875</v>
      </c>
      <c r="C1694">
        <v>0.12720000743865967</v>
      </c>
      <c r="D1694">
        <v>0.12720000743865967</v>
      </c>
      <c r="E1694">
        <v>55.065200432906579</v>
      </c>
    </row>
    <row r="1695" spans="1:5" x14ac:dyDescent="0.3">
      <c r="A1695">
        <v>18.589999999967404</v>
      </c>
      <c r="B1695">
        <v>3435.888671875</v>
      </c>
      <c r="C1695">
        <v>0.12779891490936279</v>
      </c>
      <c r="D1695">
        <v>0.12779891490936279</v>
      </c>
      <c r="E1695">
        <v>55.065364464889001</v>
      </c>
    </row>
    <row r="1696" spans="1:5" x14ac:dyDescent="0.3">
      <c r="A1696">
        <v>18.599999999976717</v>
      </c>
      <c r="B1696">
        <v>3437.935546875</v>
      </c>
      <c r="C1696">
        <v>0.12780000269412994</v>
      </c>
      <c r="D1696">
        <v>0.12780000269412994</v>
      </c>
      <c r="E1696">
        <v>55.065528496871423</v>
      </c>
    </row>
    <row r="1697" spans="1:5" x14ac:dyDescent="0.3">
      <c r="A1697">
        <v>18.60999999998603</v>
      </c>
      <c r="B1697">
        <v>3440.044921875</v>
      </c>
      <c r="C1697">
        <v>0.12780000269412994</v>
      </c>
      <c r="D1697">
        <v>0.12780000269412994</v>
      </c>
      <c r="E1697">
        <v>55.065708741317223</v>
      </c>
    </row>
    <row r="1698" spans="1:5" x14ac:dyDescent="0.3">
      <c r="A1698">
        <v>18.619999999995343</v>
      </c>
      <c r="B1698">
        <v>3442.123046875</v>
      </c>
      <c r="C1698">
        <v>0.12780000269412994</v>
      </c>
      <c r="D1698">
        <v>0.12780000269412994</v>
      </c>
      <c r="E1698">
        <v>55.065873726973962</v>
      </c>
    </row>
    <row r="1699" spans="1:5" x14ac:dyDescent="0.3">
      <c r="A1699">
        <v>18.630000000004657</v>
      </c>
      <c r="B1699">
        <v>3444.216796875</v>
      </c>
      <c r="C1699">
        <v>0.12780000269412994</v>
      </c>
      <c r="D1699">
        <v>0.12780000269412994</v>
      </c>
      <c r="E1699">
        <v>55.066045388350915</v>
      </c>
    </row>
    <row r="1700" spans="1:5" x14ac:dyDescent="0.3">
      <c r="A1700">
        <v>18.64000000001397</v>
      </c>
      <c r="B1700">
        <v>3446.263671875</v>
      </c>
      <c r="C1700">
        <v>0.12780000269412994</v>
      </c>
      <c r="D1700">
        <v>0.12780000269412994</v>
      </c>
      <c r="E1700">
        <v>55.066218003402184</v>
      </c>
    </row>
    <row r="1701" spans="1:5" x14ac:dyDescent="0.3">
      <c r="A1701">
        <v>18.650000000023283</v>
      </c>
      <c r="B1701">
        <v>3448.419921875</v>
      </c>
      <c r="C1701">
        <v>0.12780000269412994</v>
      </c>
      <c r="D1701">
        <v>0.12780000269412994</v>
      </c>
      <c r="E1701">
        <v>55.066389664779138</v>
      </c>
    </row>
    <row r="1702" spans="1:5" x14ac:dyDescent="0.3">
      <c r="A1702">
        <v>18.660000000032596</v>
      </c>
      <c r="B1702">
        <v>3450.607421875</v>
      </c>
      <c r="C1702">
        <v>0.12780000269412994</v>
      </c>
      <c r="D1702">
        <v>0.12780000269412994</v>
      </c>
      <c r="E1702">
        <v>55.066562279830407</v>
      </c>
    </row>
    <row r="1703" spans="1:5" x14ac:dyDescent="0.3">
      <c r="A1703">
        <v>18.67000000004191</v>
      </c>
      <c r="B1703">
        <v>3452.576171875</v>
      </c>
      <c r="C1703">
        <v>0.12839891016483307</v>
      </c>
      <c r="D1703">
        <v>0.12839891016483307</v>
      </c>
      <c r="E1703">
        <v>55.066734894881677</v>
      </c>
    </row>
    <row r="1704" spans="1:5" x14ac:dyDescent="0.3">
      <c r="A1704">
        <v>18.679999999934807</v>
      </c>
      <c r="B1704">
        <v>3454.654296875</v>
      </c>
      <c r="C1704">
        <v>0.12839999794960022</v>
      </c>
      <c r="D1704">
        <v>0.12839999794960022</v>
      </c>
      <c r="E1704">
        <v>55.06690655625863</v>
      </c>
    </row>
    <row r="1705" spans="1:5" x14ac:dyDescent="0.3">
      <c r="A1705">
        <v>18.689999999944121</v>
      </c>
      <c r="B1705">
        <v>3456.646484375</v>
      </c>
      <c r="C1705">
        <v>0.12780109047889709</v>
      </c>
      <c r="D1705">
        <v>0.12780109047889709</v>
      </c>
      <c r="E1705">
        <v>55.067070588241052</v>
      </c>
    </row>
    <row r="1706" spans="1:5" x14ac:dyDescent="0.3">
      <c r="A1706">
        <v>18.699999999953434</v>
      </c>
      <c r="B1706">
        <v>3458.833984375</v>
      </c>
      <c r="C1706">
        <v>0.12780000269412994</v>
      </c>
      <c r="D1706">
        <v>0.12780000269412994</v>
      </c>
      <c r="E1706">
        <v>55.067234620223473</v>
      </c>
    </row>
    <row r="1707" spans="1:5" x14ac:dyDescent="0.3">
      <c r="A1707">
        <v>18.709999999962747</v>
      </c>
      <c r="B1707">
        <v>3461.021484375</v>
      </c>
      <c r="C1707">
        <v>0.12839891016483307</v>
      </c>
      <c r="D1707">
        <v>0.12839891016483307</v>
      </c>
      <c r="E1707">
        <v>55.067399605880212</v>
      </c>
    </row>
    <row r="1708" spans="1:5" x14ac:dyDescent="0.3">
      <c r="A1708">
        <v>18.71999999997206</v>
      </c>
      <c r="B1708">
        <v>3463.240234375</v>
      </c>
      <c r="C1708">
        <v>0.12839999794960022</v>
      </c>
      <c r="D1708">
        <v>0.12839999794960022</v>
      </c>
      <c r="E1708">
        <v>55.067563637862634</v>
      </c>
    </row>
    <row r="1709" spans="1:5" x14ac:dyDescent="0.3">
      <c r="A1709">
        <v>18.729999999981374</v>
      </c>
      <c r="B1709">
        <v>3465.302734375</v>
      </c>
      <c r="C1709">
        <v>0.12839999794960022</v>
      </c>
      <c r="D1709">
        <v>0.12839999794960022</v>
      </c>
      <c r="E1709">
        <v>55.067727669845056</v>
      </c>
    </row>
    <row r="1710" spans="1:5" x14ac:dyDescent="0.3">
      <c r="A1710">
        <v>18.739999999990687</v>
      </c>
      <c r="B1710">
        <v>3467.427734375</v>
      </c>
      <c r="C1710">
        <v>0.12839999794960022</v>
      </c>
      <c r="D1710">
        <v>0.12839999794960022</v>
      </c>
      <c r="E1710">
        <v>55.067899331222009</v>
      </c>
    </row>
    <row r="1711" spans="1:5" x14ac:dyDescent="0.3">
      <c r="A1711">
        <v>18.75</v>
      </c>
      <c r="B1711">
        <v>3469.427734375</v>
      </c>
      <c r="C1711">
        <v>0.12839999794960022</v>
      </c>
      <c r="D1711">
        <v>0.12839999794960022</v>
      </c>
      <c r="E1711">
        <v>55.068063363204431</v>
      </c>
    </row>
    <row r="1712" spans="1:5" x14ac:dyDescent="0.3">
      <c r="A1712">
        <v>18.760000000009313</v>
      </c>
      <c r="B1712">
        <v>3471.248046875</v>
      </c>
      <c r="C1712">
        <v>0.12839999794960022</v>
      </c>
      <c r="D1712">
        <v>0.12839999794960022</v>
      </c>
      <c r="E1712">
        <v>55.068219765792321</v>
      </c>
    </row>
    <row r="1713" spans="1:5" x14ac:dyDescent="0.3">
      <c r="A1713">
        <v>18.770000000018626</v>
      </c>
      <c r="B1713">
        <v>3473.076171875</v>
      </c>
      <c r="C1713">
        <v>0.12839999794960022</v>
      </c>
      <c r="D1713">
        <v>0.12839999794960022</v>
      </c>
      <c r="E1713">
        <v>55.068383797774743</v>
      </c>
    </row>
    <row r="1714" spans="1:5" x14ac:dyDescent="0.3">
      <c r="A1714">
        <v>18.78000000002794</v>
      </c>
      <c r="B1714">
        <v>3474.873046875</v>
      </c>
      <c r="C1714">
        <v>0.12839999794960022</v>
      </c>
      <c r="D1714">
        <v>0.12839999794960022</v>
      </c>
      <c r="E1714">
        <v>55.068547829757165</v>
      </c>
    </row>
    <row r="1715" spans="1:5" x14ac:dyDescent="0.3">
      <c r="A1715">
        <v>18.790000000037253</v>
      </c>
      <c r="B1715">
        <v>3476.701171875</v>
      </c>
      <c r="C1715">
        <v>0.12839999794960022</v>
      </c>
      <c r="D1715">
        <v>0.12839999794960022</v>
      </c>
      <c r="E1715">
        <v>55.068703278670739</v>
      </c>
    </row>
    <row r="1716" spans="1:5" x14ac:dyDescent="0.3">
      <c r="A1716">
        <v>18.799999999930151</v>
      </c>
      <c r="B1716">
        <v>3478.310546875</v>
      </c>
      <c r="C1716">
        <v>0.12899890542030334</v>
      </c>
      <c r="D1716">
        <v>0.12899890542030334</v>
      </c>
      <c r="E1716">
        <v>55.068875893722009</v>
      </c>
    </row>
    <row r="1717" spans="1:5" x14ac:dyDescent="0.3">
      <c r="A1717">
        <v>18.809999999939464</v>
      </c>
      <c r="B1717">
        <v>3479.888671875</v>
      </c>
      <c r="C1717">
        <v>0.12839999794960022</v>
      </c>
      <c r="D1717">
        <v>0.12839999794960022</v>
      </c>
      <c r="E1717">
        <v>55.069039925704431</v>
      </c>
    </row>
    <row r="1718" spans="1:5" x14ac:dyDescent="0.3">
      <c r="A1718">
        <v>18.819999999948777</v>
      </c>
      <c r="B1718">
        <v>3481.380859375</v>
      </c>
      <c r="C1718">
        <v>0.12899890542030334</v>
      </c>
      <c r="D1718">
        <v>0.12899890542030334</v>
      </c>
      <c r="E1718">
        <v>55.069203957686852</v>
      </c>
    </row>
    <row r="1719" spans="1:5" x14ac:dyDescent="0.3">
      <c r="A1719">
        <v>18.82999999995809</v>
      </c>
      <c r="B1719">
        <v>3483.083984375</v>
      </c>
      <c r="C1719">
        <v>0.1289999932050705</v>
      </c>
      <c r="D1719">
        <v>0.1289999932050705</v>
      </c>
      <c r="E1719">
        <v>55.069376572738122</v>
      </c>
    </row>
    <row r="1720" spans="1:5" x14ac:dyDescent="0.3">
      <c r="A1720">
        <v>18.839999999967404</v>
      </c>
      <c r="B1720">
        <v>3484.599609375</v>
      </c>
      <c r="C1720">
        <v>0.12900000810623169</v>
      </c>
      <c r="D1720">
        <v>0.12900000810623169</v>
      </c>
      <c r="E1720">
        <v>55.069540604720544</v>
      </c>
    </row>
    <row r="1721" spans="1:5" x14ac:dyDescent="0.3">
      <c r="A1721">
        <v>18.849999999976717</v>
      </c>
      <c r="B1721">
        <v>3485.990234375</v>
      </c>
      <c r="C1721">
        <v>0.12900000810623169</v>
      </c>
      <c r="D1721">
        <v>0.12900000810623169</v>
      </c>
      <c r="E1721">
        <v>55.069720849166345</v>
      </c>
    </row>
    <row r="1722" spans="1:5" x14ac:dyDescent="0.3">
      <c r="A1722">
        <v>18.85999999998603</v>
      </c>
      <c r="B1722">
        <v>3487.490234375</v>
      </c>
      <c r="C1722">
        <v>0.12900000810623169</v>
      </c>
      <c r="D1722">
        <v>0.12900000810623169</v>
      </c>
      <c r="E1722">
        <v>55.069893464217614</v>
      </c>
    </row>
    <row r="1723" spans="1:5" x14ac:dyDescent="0.3">
      <c r="A1723">
        <v>18.869999999995343</v>
      </c>
      <c r="B1723">
        <v>3488.763671875</v>
      </c>
      <c r="C1723">
        <v>0.12900000810623169</v>
      </c>
      <c r="D1723">
        <v>0.12900000810623169</v>
      </c>
      <c r="E1723">
        <v>55.070057496200036</v>
      </c>
    </row>
    <row r="1724" spans="1:5" x14ac:dyDescent="0.3">
      <c r="A1724">
        <v>18.910000000032596</v>
      </c>
      <c r="B1724">
        <v>3487.341796875</v>
      </c>
      <c r="C1724">
        <v>0.12900000810623169</v>
      </c>
      <c r="D1724">
        <v>0.12900000810623169</v>
      </c>
      <c r="E1724">
        <v>55.070754632125329</v>
      </c>
    </row>
    <row r="1725" spans="1:5" x14ac:dyDescent="0.3">
      <c r="A1725">
        <v>18.92000000004191</v>
      </c>
      <c r="B1725">
        <v>3486.294921875</v>
      </c>
      <c r="C1725">
        <v>0.12900000810623169</v>
      </c>
      <c r="D1725">
        <v>0.12900000810623169</v>
      </c>
      <c r="E1725">
        <v>55.070918664107751</v>
      </c>
    </row>
    <row r="1726" spans="1:5" x14ac:dyDescent="0.3">
      <c r="A1726">
        <v>18.929999999934807</v>
      </c>
      <c r="B1726">
        <v>3485.115234375</v>
      </c>
      <c r="C1726">
        <v>0.12900000810623169</v>
      </c>
      <c r="D1726">
        <v>0.12900000810623169</v>
      </c>
      <c r="E1726">
        <v>55.071074113021325</v>
      </c>
    </row>
    <row r="1727" spans="1:5" x14ac:dyDescent="0.3">
      <c r="A1727">
        <v>18.939999999944121</v>
      </c>
      <c r="B1727">
        <v>3483.990234375</v>
      </c>
      <c r="C1727">
        <v>0.12900000810623169</v>
      </c>
      <c r="D1727">
        <v>0.12900000810623169</v>
      </c>
      <c r="E1727">
        <v>55.071230515609216</v>
      </c>
    </row>
    <row r="1728" spans="1:5" x14ac:dyDescent="0.3">
      <c r="A1728">
        <v>18.949999999953434</v>
      </c>
      <c r="B1728">
        <v>3482.943359375</v>
      </c>
      <c r="C1728">
        <v>0.12840110063552856</v>
      </c>
      <c r="D1728">
        <v>0.12840110063552856</v>
      </c>
      <c r="E1728">
        <v>55.071402176986169</v>
      </c>
    </row>
    <row r="1729" spans="1:5" x14ac:dyDescent="0.3">
      <c r="A1729">
        <v>18.959999999962747</v>
      </c>
      <c r="B1729">
        <v>3481.935546875</v>
      </c>
      <c r="C1729">
        <v>0.12840001285076141</v>
      </c>
      <c r="D1729">
        <v>0.12840001285076141</v>
      </c>
      <c r="E1729">
        <v>55.071566208968591</v>
      </c>
    </row>
    <row r="1730" spans="1:5" x14ac:dyDescent="0.3">
      <c r="A1730">
        <v>19</v>
      </c>
      <c r="B1730">
        <v>3483.68994140625</v>
      </c>
      <c r="C1730">
        <v>0.12839999794960022</v>
      </c>
      <c r="D1730">
        <v>0.12839999794960022</v>
      </c>
      <c r="E1730">
        <v>55.072206124434899</v>
      </c>
    </row>
    <row r="1731" spans="1:5" x14ac:dyDescent="0.3">
      <c r="A1731">
        <v>19.010000000009313</v>
      </c>
      <c r="B1731">
        <v>3485.45556640625</v>
      </c>
      <c r="C1731">
        <v>0.12839999794960022</v>
      </c>
      <c r="D1731">
        <v>0.12839999794960022</v>
      </c>
      <c r="E1731">
        <v>55.072370156417321</v>
      </c>
    </row>
    <row r="1732" spans="1:5" x14ac:dyDescent="0.3">
      <c r="A1732">
        <v>19.020000000018626</v>
      </c>
      <c r="B1732">
        <v>3487.39306640625</v>
      </c>
      <c r="C1732">
        <v>0.12839999794960022</v>
      </c>
      <c r="D1732">
        <v>0.12839999794960022</v>
      </c>
      <c r="E1732">
        <v>55.072542771468591</v>
      </c>
    </row>
    <row r="1733" spans="1:5" x14ac:dyDescent="0.3">
      <c r="A1733">
        <v>19.03000000002794</v>
      </c>
      <c r="B1733">
        <v>3489.40869140625</v>
      </c>
      <c r="C1733">
        <v>0.12839999794960022</v>
      </c>
      <c r="D1733">
        <v>0.12839999794960022</v>
      </c>
      <c r="E1733">
        <v>55.072706803451013</v>
      </c>
    </row>
    <row r="1734" spans="1:5" x14ac:dyDescent="0.3">
      <c r="A1734">
        <v>19.040000000037253</v>
      </c>
      <c r="B1734">
        <v>3491.54931640625</v>
      </c>
      <c r="C1734">
        <v>0.12839999794960022</v>
      </c>
      <c r="D1734">
        <v>0.12839999794960022</v>
      </c>
      <c r="E1734">
        <v>55.072879418502282</v>
      </c>
    </row>
    <row r="1735" spans="1:5" x14ac:dyDescent="0.3">
      <c r="A1735">
        <v>19.049999999930151</v>
      </c>
      <c r="B1735">
        <v>3493.78369140625</v>
      </c>
      <c r="C1735">
        <v>0.12839999794960022</v>
      </c>
      <c r="D1735">
        <v>0.12839999794960022</v>
      </c>
      <c r="E1735">
        <v>55.073043450484704</v>
      </c>
    </row>
    <row r="1736" spans="1:5" x14ac:dyDescent="0.3">
      <c r="A1736">
        <v>19.059999999939464</v>
      </c>
      <c r="B1736">
        <v>3495.90869140625</v>
      </c>
      <c r="C1736">
        <v>0.12839999794960022</v>
      </c>
      <c r="D1736">
        <v>0.12839999794960022</v>
      </c>
      <c r="E1736">
        <v>55.073215111861657</v>
      </c>
    </row>
    <row r="1737" spans="1:5" x14ac:dyDescent="0.3">
      <c r="A1737">
        <v>19.069999999948777</v>
      </c>
      <c r="B1737">
        <v>3498.08056640625</v>
      </c>
      <c r="C1737">
        <v>0.12839999794960022</v>
      </c>
      <c r="D1737">
        <v>0.12839999794960022</v>
      </c>
      <c r="E1737">
        <v>55.073387726912927</v>
      </c>
    </row>
    <row r="1738" spans="1:5" x14ac:dyDescent="0.3">
      <c r="A1738">
        <v>19.07999999995809</v>
      </c>
      <c r="B1738">
        <v>3500.22119140625</v>
      </c>
      <c r="C1738">
        <v>0.12839999794960022</v>
      </c>
      <c r="D1738">
        <v>0.12839999794960022</v>
      </c>
      <c r="E1738">
        <v>55.073560341964196</v>
      </c>
    </row>
    <row r="1739" spans="1:5" x14ac:dyDescent="0.3">
      <c r="A1739">
        <v>19.089999999967404</v>
      </c>
      <c r="B1739">
        <v>3502.29931640625</v>
      </c>
      <c r="C1739">
        <v>0.12839999794960022</v>
      </c>
      <c r="D1739">
        <v>0.12839999794960022</v>
      </c>
      <c r="E1739">
        <v>55.073724373946618</v>
      </c>
    </row>
    <row r="1740" spans="1:5" x14ac:dyDescent="0.3">
      <c r="A1740">
        <v>19.099999999976717</v>
      </c>
      <c r="B1740">
        <v>3504.48681640625</v>
      </c>
      <c r="C1740">
        <v>0.12839999794960022</v>
      </c>
      <c r="D1740">
        <v>0.12839999794960022</v>
      </c>
      <c r="E1740">
        <v>55.07388840592904</v>
      </c>
    </row>
    <row r="1741" spans="1:5" x14ac:dyDescent="0.3">
      <c r="A1741">
        <v>19.10999999998603</v>
      </c>
      <c r="B1741">
        <v>3506.75244140625</v>
      </c>
      <c r="C1741">
        <v>0.12839999794960022</v>
      </c>
      <c r="D1741">
        <v>0.12839999794960022</v>
      </c>
      <c r="E1741">
        <v>55.074068650374841</v>
      </c>
    </row>
    <row r="1742" spans="1:5" x14ac:dyDescent="0.3">
      <c r="A1742">
        <v>19.119999999995343</v>
      </c>
      <c r="B1742">
        <v>3508.83056640625</v>
      </c>
      <c r="C1742">
        <v>0.12839999794960022</v>
      </c>
      <c r="D1742">
        <v>0.12839999794960022</v>
      </c>
      <c r="E1742">
        <v>55.07424126542611</v>
      </c>
    </row>
    <row r="1743" spans="1:5" x14ac:dyDescent="0.3">
      <c r="A1743">
        <v>19.130000000004657</v>
      </c>
      <c r="B1743">
        <v>3510.84619140625</v>
      </c>
      <c r="C1743">
        <v>0.12839999794960022</v>
      </c>
      <c r="D1743">
        <v>0.12839999794960022</v>
      </c>
      <c r="E1743">
        <v>55.074421509871911</v>
      </c>
    </row>
    <row r="1744" spans="1:5" x14ac:dyDescent="0.3">
      <c r="A1744">
        <v>19.14000000001397</v>
      </c>
      <c r="B1744">
        <v>3512.80712890625</v>
      </c>
      <c r="C1744">
        <v>0.12839999794960022</v>
      </c>
      <c r="D1744">
        <v>0.12839999794960022</v>
      </c>
      <c r="E1744">
        <v>55.074576958785485</v>
      </c>
    </row>
    <row r="1745" spans="1:5" x14ac:dyDescent="0.3">
      <c r="A1745">
        <v>19.150000000023283</v>
      </c>
      <c r="B1745">
        <v>3514.83837890625</v>
      </c>
      <c r="C1745">
        <v>0.12839999794960022</v>
      </c>
      <c r="D1745">
        <v>0.12839999794960022</v>
      </c>
      <c r="E1745">
        <v>55.074733361373376</v>
      </c>
    </row>
    <row r="1746" spans="1:5" x14ac:dyDescent="0.3">
      <c r="A1746">
        <v>19.160000000032596</v>
      </c>
      <c r="B1746">
        <v>3517.04150390625</v>
      </c>
      <c r="C1746">
        <v>0.12839999794960022</v>
      </c>
      <c r="D1746">
        <v>0.12839999794960022</v>
      </c>
      <c r="E1746">
        <v>55.074905022750329</v>
      </c>
    </row>
    <row r="1747" spans="1:5" x14ac:dyDescent="0.3">
      <c r="A1747">
        <v>19.17000000004191</v>
      </c>
      <c r="B1747">
        <v>3519.04150390625</v>
      </c>
      <c r="C1747">
        <v>0.12899890542030334</v>
      </c>
      <c r="D1747">
        <v>0.12899890542030334</v>
      </c>
      <c r="E1747">
        <v>55.07506142533822</v>
      </c>
    </row>
    <row r="1748" spans="1:5" x14ac:dyDescent="0.3">
      <c r="A1748">
        <v>19.179999999934807</v>
      </c>
      <c r="B1748">
        <v>3521.03369140625</v>
      </c>
      <c r="C1748">
        <v>0.1289999932050705</v>
      </c>
      <c r="D1748">
        <v>0.1289999932050705</v>
      </c>
      <c r="E1748">
        <v>55.075225457320641</v>
      </c>
    </row>
    <row r="1749" spans="1:5" x14ac:dyDescent="0.3">
      <c r="A1749">
        <v>19.189999999944121</v>
      </c>
      <c r="B1749">
        <v>3523.12744140625</v>
      </c>
      <c r="C1749">
        <v>0.12900000810623169</v>
      </c>
      <c r="D1749">
        <v>0.12900000810623169</v>
      </c>
      <c r="E1749">
        <v>55.075380906234216</v>
      </c>
    </row>
    <row r="1750" spans="1:5" x14ac:dyDescent="0.3">
      <c r="A1750">
        <v>19.199999999953434</v>
      </c>
      <c r="B1750">
        <v>3525.01806640625</v>
      </c>
      <c r="C1750">
        <v>0.12900000810623169</v>
      </c>
      <c r="D1750">
        <v>0.12900000810623169</v>
      </c>
      <c r="E1750">
        <v>55.075553521285485</v>
      </c>
    </row>
    <row r="1751" spans="1:5" x14ac:dyDescent="0.3">
      <c r="A1751">
        <v>19.209999999962747</v>
      </c>
      <c r="B1751">
        <v>3526.79931640625</v>
      </c>
      <c r="C1751">
        <v>0.12959891557693481</v>
      </c>
      <c r="D1751">
        <v>0.12959891557693481</v>
      </c>
      <c r="E1751">
        <v>55.075717553267907</v>
      </c>
    </row>
    <row r="1752" spans="1:5" x14ac:dyDescent="0.3">
      <c r="A1752">
        <v>19.21999999997206</v>
      </c>
      <c r="B1752">
        <v>3528.78369140625</v>
      </c>
      <c r="C1752">
        <v>0.12960000336170197</v>
      </c>
      <c r="D1752">
        <v>0.12960000336170197</v>
      </c>
      <c r="E1752">
        <v>55.075873955855798</v>
      </c>
    </row>
    <row r="1753" spans="1:5" x14ac:dyDescent="0.3">
      <c r="A1753">
        <v>19.229999999981374</v>
      </c>
      <c r="B1753">
        <v>3530.711181640625</v>
      </c>
      <c r="C1753">
        <v>0.12960000336170197</v>
      </c>
      <c r="D1753">
        <v>0.12960000336170197</v>
      </c>
      <c r="E1753">
        <v>55.076038047442864</v>
      </c>
    </row>
    <row r="1754" spans="1:5" x14ac:dyDescent="0.3">
      <c r="A1754">
        <v>19.239999999990687</v>
      </c>
      <c r="B1754">
        <v>3532.742431640625</v>
      </c>
      <c r="C1754">
        <v>0.12900109589099884</v>
      </c>
      <c r="D1754">
        <v>0.12900109589099884</v>
      </c>
      <c r="E1754">
        <v>55.076202079425286</v>
      </c>
    </row>
    <row r="1755" spans="1:5" x14ac:dyDescent="0.3">
      <c r="A1755">
        <v>19.25</v>
      </c>
      <c r="B1755">
        <v>3534.742431640625</v>
      </c>
      <c r="C1755">
        <v>0.12960000336170197</v>
      </c>
      <c r="D1755">
        <v>0.12960000336170197</v>
      </c>
      <c r="E1755">
        <v>55.076366111407708</v>
      </c>
    </row>
    <row r="1756" spans="1:5" x14ac:dyDescent="0.3">
      <c r="A1756">
        <v>19.260000000009313</v>
      </c>
      <c r="B1756">
        <v>3536.617431640625</v>
      </c>
      <c r="C1756">
        <v>0.12960000336170197</v>
      </c>
      <c r="D1756">
        <v>0.12960000336170197</v>
      </c>
      <c r="E1756">
        <v>55.076521560321282</v>
      </c>
    </row>
    <row r="1757" spans="1:5" x14ac:dyDescent="0.3">
      <c r="A1757">
        <v>19.270000000018626</v>
      </c>
      <c r="B1757">
        <v>3538.508056640625</v>
      </c>
      <c r="C1757">
        <v>0.12960000336170197</v>
      </c>
      <c r="D1757">
        <v>0.12960000336170197</v>
      </c>
      <c r="E1757">
        <v>55.076694175372552</v>
      </c>
    </row>
    <row r="1758" spans="1:5" x14ac:dyDescent="0.3">
      <c r="A1758">
        <v>19.28000000002794</v>
      </c>
      <c r="B1758">
        <v>3540.429931640625</v>
      </c>
      <c r="C1758">
        <v>0.12960000336170197</v>
      </c>
      <c r="D1758">
        <v>0.12960000336170197</v>
      </c>
      <c r="E1758">
        <v>55.076865836749505</v>
      </c>
    </row>
    <row r="1759" spans="1:5" x14ac:dyDescent="0.3">
      <c r="A1759">
        <v>19.290000000037253</v>
      </c>
      <c r="B1759">
        <v>3542.390869140625</v>
      </c>
      <c r="C1759">
        <v>0.12960000336170197</v>
      </c>
      <c r="D1759">
        <v>0.12960000336170197</v>
      </c>
      <c r="E1759">
        <v>55.077047034869622</v>
      </c>
    </row>
    <row r="1760" spans="1:5" x14ac:dyDescent="0.3">
      <c r="A1760">
        <v>19.299999999930151</v>
      </c>
      <c r="B1760">
        <v>3544.250244140625</v>
      </c>
      <c r="C1760">
        <v>0.12960000336170197</v>
      </c>
      <c r="D1760">
        <v>0.12960000336170197</v>
      </c>
      <c r="E1760">
        <v>55.077218696246575</v>
      </c>
    </row>
    <row r="1761" spans="1:5" x14ac:dyDescent="0.3">
      <c r="A1761">
        <v>19.309999999939464</v>
      </c>
      <c r="B1761">
        <v>3546.054931640625</v>
      </c>
      <c r="C1761">
        <v>0.13019891083240509</v>
      </c>
      <c r="D1761">
        <v>0.13019891083240509</v>
      </c>
      <c r="E1761">
        <v>55.077382728228997</v>
      </c>
    </row>
    <row r="1762" spans="1:5" x14ac:dyDescent="0.3">
      <c r="A1762">
        <v>19.319999999948777</v>
      </c>
      <c r="B1762">
        <v>3547.789306640625</v>
      </c>
      <c r="C1762">
        <v>0.13019999861717224</v>
      </c>
      <c r="D1762">
        <v>0.13019999861717224</v>
      </c>
      <c r="E1762">
        <v>55.077555343280267</v>
      </c>
    </row>
    <row r="1763" spans="1:5" x14ac:dyDescent="0.3">
      <c r="A1763">
        <v>19.32999999995809</v>
      </c>
      <c r="B1763">
        <v>3549.664306640625</v>
      </c>
      <c r="C1763">
        <v>0.13019999861717224</v>
      </c>
      <c r="D1763">
        <v>0.13019999861717224</v>
      </c>
      <c r="E1763">
        <v>55.077719375262689</v>
      </c>
    </row>
    <row r="1764" spans="1:5" x14ac:dyDescent="0.3">
      <c r="A1764">
        <v>19.339999999967404</v>
      </c>
      <c r="B1764">
        <v>3551.211181640625</v>
      </c>
      <c r="C1764">
        <v>0.13019999861717224</v>
      </c>
      <c r="D1764">
        <v>0.13019999861717224</v>
      </c>
      <c r="E1764">
        <v>55.077891990313958</v>
      </c>
    </row>
    <row r="1765" spans="1:5" x14ac:dyDescent="0.3">
      <c r="A1765">
        <v>19.349999999976717</v>
      </c>
      <c r="B1765">
        <v>3552.789306640625</v>
      </c>
      <c r="C1765">
        <v>0.13079890608787537</v>
      </c>
      <c r="D1765">
        <v>0.13079890608787537</v>
      </c>
      <c r="E1765">
        <v>55.078063651690911</v>
      </c>
    </row>
    <row r="1766" spans="1:5" x14ac:dyDescent="0.3">
      <c r="A1766">
        <v>19.35999999998603</v>
      </c>
      <c r="B1766">
        <v>3554.500244140625</v>
      </c>
      <c r="C1766">
        <v>0.13019999861717224</v>
      </c>
      <c r="D1766">
        <v>0.13019999861717224</v>
      </c>
      <c r="E1766">
        <v>55.078227683673333</v>
      </c>
    </row>
    <row r="1767" spans="1:5" x14ac:dyDescent="0.3">
      <c r="A1767">
        <v>19.369999999995343</v>
      </c>
      <c r="B1767">
        <v>3556.179931640625</v>
      </c>
      <c r="C1767">
        <v>0.13079890608787537</v>
      </c>
      <c r="D1767">
        <v>0.13079890608787537</v>
      </c>
      <c r="E1767">
        <v>55.07840888179345</v>
      </c>
    </row>
    <row r="1768" spans="1:5" x14ac:dyDescent="0.3">
      <c r="A1768">
        <v>19.380000000004657</v>
      </c>
      <c r="B1768">
        <v>3557.625244140625</v>
      </c>
      <c r="C1768">
        <v>0.13019999861717224</v>
      </c>
      <c r="D1768">
        <v>0.13019999861717224</v>
      </c>
      <c r="E1768">
        <v>55.078555747638177</v>
      </c>
    </row>
    <row r="1769" spans="1:5" x14ac:dyDescent="0.3">
      <c r="A1769">
        <v>19.39000000001397</v>
      </c>
      <c r="B1769">
        <v>3559.101806640625</v>
      </c>
      <c r="C1769">
        <v>0.13079890608787537</v>
      </c>
      <c r="D1769">
        <v>0.13079890608787537</v>
      </c>
      <c r="E1769">
        <v>55.078719779620599</v>
      </c>
    </row>
    <row r="1770" spans="1:5" x14ac:dyDescent="0.3">
      <c r="A1770">
        <v>19.400000000023283</v>
      </c>
      <c r="B1770">
        <v>3560.468994140625</v>
      </c>
      <c r="C1770">
        <v>0.13079999387264252</v>
      </c>
      <c r="D1770">
        <v>0.13079999387264252</v>
      </c>
      <c r="E1770">
        <v>55.078892394671868</v>
      </c>
    </row>
    <row r="1771" spans="1:5" x14ac:dyDescent="0.3">
      <c r="A1771">
        <v>19.410000000032596</v>
      </c>
      <c r="B1771">
        <v>3561.531494140625</v>
      </c>
      <c r="C1771">
        <v>0.13080000877380371</v>
      </c>
      <c r="D1771">
        <v>0.13080000877380371</v>
      </c>
      <c r="E1771">
        <v>55.079047843585442</v>
      </c>
    </row>
    <row r="1772" spans="1:5" x14ac:dyDescent="0.3">
      <c r="A1772">
        <v>19.439999999944121</v>
      </c>
      <c r="B1772">
        <v>3560.109619140625</v>
      </c>
      <c r="C1772">
        <v>0.13080000877380371</v>
      </c>
      <c r="D1772">
        <v>0.13080000877380371</v>
      </c>
      <c r="E1772">
        <v>55.079540893207025</v>
      </c>
    </row>
    <row r="1773" spans="1:5" x14ac:dyDescent="0.3">
      <c r="A1773">
        <v>19.449999999953434</v>
      </c>
      <c r="B1773">
        <v>3558.781494140625</v>
      </c>
      <c r="C1773">
        <v>0.13020110130310059</v>
      </c>
      <c r="D1773">
        <v>0.13020110130310059</v>
      </c>
      <c r="E1773">
        <v>55.079696342120599</v>
      </c>
    </row>
    <row r="1774" spans="1:5" x14ac:dyDescent="0.3">
      <c r="A1774">
        <v>19.459999999962747</v>
      </c>
      <c r="B1774">
        <v>3557.234619140625</v>
      </c>
      <c r="C1774">
        <v>0.13080000877380371</v>
      </c>
      <c r="D1774">
        <v>0.13080000877380371</v>
      </c>
      <c r="E1774">
        <v>55.079860374103021</v>
      </c>
    </row>
    <row r="1775" spans="1:5" x14ac:dyDescent="0.3">
      <c r="A1775">
        <v>19.46999999997206</v>
      </c>
      <c r="B1775">
        <v>3555.765869140625</v>
      </c>
      <c r="C1775">
        <v>0.13020110130310059</v>
      </c>
      <c r="D1775">
        <v>0.13020110130310059</v>
      </c>
      <c r="E1775">
        <v>55.08003298915429</v>
      </c>
    </row>
    <row r="1776" spans="1:5" x14ac:dyDescent="0.3">
      <c r="A1776">
        <v>19.479999999981374</v>
      </c>
      <c r="B1776">
        <v>3554.484619140625</v>
      </c>
      <c r="C1776">
        <v>0.13020001351833344</v>
      </c>
      <c r="D1776">
        <v>0.13020001351833344</v>
      </c>
      <c r="E1776">
        <v>55.080197021136712</v>
      </c>
    </row>
    <row r="1777" spans="1:5" x14ac:dyDescent="0.3">
      <c r="A1777">
        <v>19.489999999990687</v>
      </c>
      <c r="B1777">
        <v>3553.297119140625</v>
      </c>
      <c r="C1777">
        <v>0.13019999861717224</v>
      </c>
      <c r="D1777">
        <v>0.13019999861717224</v>
      </c>
      <c r="E1777">
        <v>55.080352470050286</v>
      </c>
    </row>
    <row r="1778" spans="1:5" x14ac:dyDescent="0.3">
      <c r="A1778">
        <v>19.5</v>
      </c>
      <c r="B1778">
        <v>3552.203369140625</v>
      </c>
      <c r="C1778">
        <v>0.13019999861717224</v>
      </c>
      <c r="D1778">
        <v>0.13019999861717224</v>
      </c>
      <c r="E1778">
        <v>55.080516502032708</v>
      </c>
    </row>
    <row r="1779" spans="1:5" x14ac:dyDescent="0.3">
      <c r="A1779">
        <v>19.540000000037253</v>
      </c>
      <c r="B1779">
        <v>3554.618408203125</v>
      </c>
      <c r="C1779">
        <v>0.13019999861717224</v>
      </c>
      <c r="D1779">
        <v>0.13019999861717224</v>
      </c>
      <c r="E1779">
        <v>55.081213637958001</v>
      </c>
    </row>
    <row r="1780" spans="1:5" x14ac:dyDescent="0.3">
      <c r="A1780">
        <v>19.549999999930151</v>
      </c>
      <c r="B1780">
        <v>3556.563720703125</v>
      </c>
      <c r="C1780">
        <v>0.13079890608787537</v>
      </c>
      <c r="D1780">
        <v>0.13079890608787537</v>
      </c>
      <c r="E1780">
        <v>55.081377669940423</v>
      </c>
    </row>
    <row r="1781" spans="1:5" x14ac:dyDescent="0.3">
      <c r="A1781">
        <v>19.559999999939464</v>
      </c>
      <c r="B1781">
        <v>3558.719970703125</v>
      </c>
      <c r="C1781">
        <v>0.13019999861717224</v>
      </c>
      <c r="D1781">
        <v>0.13019999861717224</v>
      </c>
      <c r="E1781">
        <v>55.08155886806054</v>
      </c>
    </row>
    <row r="1782" spans="1:5" x14ac:dyDescent="0.3">
      <c r="A1782">
        <v>19.569999999948777</v>
      </c>
      <c r="B1782">
        <v>3561.048095703125</v>
      </c>
      <c r="C1782">
        <v>0.13019999861717224</v>
      </c>
      <c r="D1782">
        <v>0.13019999861717224</v>
      </c>
      <c r="E1782">
        <v>55.081722900042962</v>
      </c>
    </row>
    <row r="1783" spans="1:5" x14ac:dyDescent="0.3">
      <c r="A1783">
        <v>19.57999999995809</v>
      </c>
      <c r="B1783">
        <v>3563.266845703125</v>
      </c>
      <c r="C1783">
        <v>0.13079890608787537</v>
      </c>
      <c r="D1783">
        <v>0.13079890608787537</v>
      </c>
      <c r="E1783">
        <v>55.081878348956536</v>
      </c>
    </row>
    <row r="1784" spans="1:5" x14ac:dyDescent="0.3">
      <c r="A1784">
        <v>19.589999999967404</v>
      </c>
      <c r="B1784">
        <v>3565.227783203125</v>
      </c>
      <c r="C1784">
        <v>0.13079999387264252</v>
      </c>
      <c r="D1784">
        <v>0.13079999387264252</v>
      </c>
      <c r="E1784">
        <v>55.082050964007806</v>
      </c>
    </row>
    <row r="1785" spans="1:5" x14ac:dyDescent="0.3">
      <c r="A1785">
        <v>19.599999999976717</v>
      </c>
      <c r="B1785">
        <v>3567.571533203125</v>
      </c>
      <c r="C1785">
        <v>0.13080000877380371</v>
      </c>
      <c r="D1785">
        <v>0.13080000877380371</v>
      </c>
      <c r="E1785">
        <v>55.082231208453607</v>
      </c>
    </row>
    <row r="1786" spans="1:5" x14ac:dyDescent="0.3">
      <c r="A1786">
        <v>19.60999999998603</v>
      </c>
      <c r="B1786">
        <v>3569.759033203125</v>
      </c>
      <c r="C1786">
        <v>0.13080000877380371</v>
      </c>
      <c r="D1786">
        <v>0.13080000877380371</v>
      </c>
      <c r="E1786">
        <v>55.082395240436028</v>
      </c>
    </row>
    <row r="1787" spans="1:5" x14ac:dyDescent="0.3">
      <c r="A1787">
        <v>19.619999999995343</v>
      </c>
      <c r="B1787">
        <v>3571.805908203125</v>
      </c>
      <c r="C1787">
        <v>0.13080000877380371</v>
      </c>
      <c r="D1787">
        <v>0.13080000877380371</v>
      </c>
      <c r="E1787">
        <v>55.082551643023919</v>
      </c>
    </row>
    <row r="1788" spans="1:5" x14ac:dyDescent="0.3">
      <c r="A1788">
        <v>19.630000000004657</v>
      </c>
      <c r="B1788">
        <v>3573.868408203125</v>
      </c>
      <c r="C1788">
        <v>0.13080000877380371</v>
      </c>
      <c r="D1788">
        <v>0.13080000877380371</v>
      </c>
      <c r="E1788">
        <v>55.082723304400872</v>
      </c>
    </row>
    <row r="1789" spans="1:5" x14ac:dyDescent="0.3">
      <c r="A1789">
        <v>19.64000000001397</v>
      </c>
      <c r="B1789">
        <v>3575.837158203125</v>
      </c>
      <c r="C1789">
        <v>0.13080000877380371</v>
      </c>
      <c r="D1789">
        <v>0.13080000877380371</v>
      </c>
      <c r="E1789">
        <v>55.082887336383294</v>
      </c>
    </row>
    <row r="1790" spans="1:5" x14ac:dyDescent="0.3">
      <c r="A1790">
        <v>19.650000000023283</v>
      </c>
      <c r="B1790">
        <v>3577.774658203125</v>
      </c>
      <c r="C1790">
        <v>0.13080000877380371</v>
      </c>
      <c r="D1790">
        <v>0.13080000877380371</v>
      </c>
      <c r="E1790">
        <v>55.083043738971185</v>
      </c>
    </row>
    <row r="1791" spans="1:5" x14ac:dyDescent="0.3">
      <c r="A1791">
        <v>19.660000000032596</v>
      </c>
      <c r="B1791">
        <v>3579.649658203125</v>
      </c>
      <c r="C1791">
        <v>0.13080000877380371</v>
      </c>
      <c r="D1791">
        <v>0.13080000877380371</v>
      </c>
      <c r="E1791">
        <v>55.083207770953607</v>
      </c>
    </row>
    <row r="1792" spans="1:5" x14ac:dyDescent="0.3">
      <c r="A1792">
        <v>19.67000000004191</v>
      </c>
      <c r="B1792">
        <v>3581.548095703125</v>
      </c>
      <c r="C1792">
        <v>0.13139891624450684</v>
      </c>
      <c r="D1792">
        <v>0.13139891624450684</v>
      </c>
      <c r="E1792">
        <v>55.083371802936028</v>
      </c>
    </row>
    <row r="1793" spans="1:5" x14ac:dyDescent="0.3">
      <c r="A1793">
        <v>19.679999999934807</v>
      </c>
      <c r="B1793">
        <v>3583.524658203125</v>
      </c>
      <c r="C1793">
        <v>0.13140000402927399</v>
      </c>
      <c r="D1793">
        <v>0.13140000402927399</v>
      </c>
      <c r="E1793">
        <v>55.08353583491845</v>
      </c>
    </row>
    <row r="1794" spans="1:5" x14ac:dyDescent="0.3">
      <c r="A1794">
        <v>19.689999999944121</v>
      </c>
      <c r="B1794">
        <v>3585.555908203125</v>
      </c>
      <c r="C1794">
        <v>0.13140000402927399</v>
      </c>
      <c r="D1794">
        <v>0.13140000402927399</v>
      </c>
      <c r="E1794">
        <v>55.083699866900872</v>
      </c>
    </row>
    <row r="1795" spans="1:5" x14ac:dyDescent="0.3">
      <c r="A1795">
        <v>19.699999999953434</v>
      </c>
      <c r="B1795">
        <v>3587.399658203125</v>
      </c>
      <c r="C1795">
        <v>0.13199891149997711</v>
      </c>
      <c r="D1795">
        <v>0.13199891149997711</v>
      </c>
      <c r="E1795">
        <v>55.083872481952142</v>
      </c>
    </row>
    <row r="1796" spans="1:5" x14ac:dyDescent="0.3">
      <c r="A1796">
        <v>19.709999999962747</v>
      </c>
      <c r="B1796">
        <v>3589.266845703125</v>
      </c>
      <c r="C1796">
        <v>0.13199999928474426</v>
      </c>
      <c r="D1796">
        <v>0.13199999928474426</v>
      </c>
      <c r="E1796">
        <v>55.084036513934564</v>
      </c>
    </row>
    <row r="1797" spans="1:5" x14ac:dyDescent="0.3">
      <c r="A1797">
        <v>19.71999999997206</v>
      </c>
      <c r="B1797">
        <v>3591.196533203125</v>
      </c>
      <c r="C1797">
        <v>0.13199999928474426</v>
      </c>
      <c r="D1797">
        <v>0.13199999928474426</v>
      </c>
      <c r="E1797">
        <v>55.084200545916985</v>
      </c>
    </row>
    <row r="1798" spans="1:5" x14ac:dyDescent="0.3">
      <c r="A1798">
        <v>19.729999999981374</v>
      </c>
      <c r="B1798">
        <v>3593.196533203125</v>
      </c>
      <c r="C1798">
        <v>0.13199999928474426</v>
      </c>
      <c r="D1798">
        <v>0.13199999928474426</v>
      </c>
      <c r="E1798">
        <v>55.084364577899407</v>
      </c>
    </row>
    <row r="1799" spans="1:5" x14ac:dyDescent="0.3">
      <c r="A1799">
        <v>19.739999999990687</v>
      </c>
      <c r="B1799">
        <v>3595.134033203125</v>
      </c>
      <c r="C1799">
        <v>0.13199999928474426</v>
      </c>
      <c r="D1799">
        <v>0.13199999928474426</v>
      </c>
      <c r="E1799">
        <v>55.08453623927636</v>
      </c>
    </row>
    <row r="1800" spans="1:5" x14ac:dyDescent="0.3">
      <c r="A1800">
        <v>19.75</v>
      </c>
      <c r="B1800">
        <v>3597.149658203125</v>
      </c>
      <c r="C1800">
        <v>0.13199999928474426</v>
      </c>
      <c r="D1800">
        <v>0.13199999928474426</v>
      </c>
      <c r="E1800">
        <v>55.084717437396478</v>
      </c>
    </row>
    <row r="1801" spans="1:5" x14ac:dyDescent="0.3">
      <c r="A1801">
        <v>19.760000000009313</v>
      </c>
      <c r="B1801">
        <v>3599.180908203125</v>
      </c>
      <c r="C1801">
        <v>0.13199999928474426</v>
      </c>
      <c r="D1801">
        <v>0.13199999928474426</v>
      </c>
      <c r="E1801">
        <v>55.084889098773431</v>
      </c>
    </row>
    <row r="1802" spans="1:5" x14ac:dyDescent="0.3">
      <c r="A1802">
        <v>19.770000000018626</v>
      </c>
      <c r="B1802">
        <v>3601.118408203125</v>
      </c>
      <c r="C1802">
        <v>0.13259890675544739</v>
      </c>
      <c r="D1802">
        <v>0.13259890675544739</v>
      </c>
      <c r="E1802">
        <v>55.0850617138247</v>
      </c>
    </row>
    <row r="1803" spans="1:5" x14ac:dyDescent="0.3">
      <c r="A1803">
        <v>19.78000000002794</v>
      </c>
      <c r="B1803">
        <v>3602.954345703125</v>
      </c>
      <c r="C1803">
        <v>0.13259999454021454</v>
      </c>
      <c r="D1803">
        <v>0.13259999454021454</v>
      </c>
      <c r="E1803">
        <v>55.085225745807122</v>
      </c>
    </row>
    <row r="1804" spans="1:5" x14ac:dyDescent="0.3">
      <c r="A1804">
        <v>19.790000000037253</v>
      </c>
      <c r="B1804">
        <v>3604.743408203125</v>
      </c>
      <c r="C1804">
        <v>0.13260000944137573</v>
      </c>
      <c r="D1804">
        <v>0.13260000944137573</v>
      </c>
      <c r="E1804">
        <v>55.085398360858392</v>
      </c>
    </row>
    <row r="1805" spans="1:5" x14ac:dyDescent="0.3">
      <c r="A1805">
        <v>19.799999999930151</v>
      </c>
      <c r="B1805">
        <v>3606.594970703125</v>
      </c>
      <c r="C1805">
        <v>0.13200110197067261</v>
      </c>
      <c r="D1805">
        <v>0.13200110197067261</v>
      </c>
      <c r="E1805">
        <v>55.085562392840814</v>
      </c>
    </row>
    <row r="1806" spans="1:5" x14ac:dyDescent="0.3">
      <c r="A1806">
        <v>19.809999999939464</v>
      </c>
      <c r="B1806">
        <v>3608.719970703125</v>
      </c>
      <c r="C1806">
        <v>0.13260000944137573</v>
      </c>
      <c r="D1806">
        <v>0.13260000944137573</v>
      </c>
      <c r="E1806">
        <v>55.085734054217767</v>
      </c>
    </row>
    <row r="1807" spans="1:5" x14ac:dyDescent="0.3">
      <c r="A1807">
        <v>19.819999999948777</v>
      </c>
      <c r="B1807">
        <v>3610.766845703125</v>
      </c>
      <c r="C1807">
        <v>0.13260000944137573</v>
      </c>
      <c r="D1807">
        <v>0.13260000944137573</v>
      </c>
      <c r="E1807">
        <v>55.085890456805657</v>
      </c>
    </row>
    <row r="1808" spans="1:5" x14ac:dyDescent="0.3">
      <c r="A1808">
        <v>19.82999999995809</v>
      </c>
      <c r="B1808">
        <v>3612.727783203125</v>
      </c>
      <c r="C1808">
        <v>0.13260000944137573</v>
      </c>
      <c r="D1808">
        <v>0.13260000944137573</v>
      </c>
      <c r="E1808">
        <v>55.0860382763247</v>
      </c>
    </row>
    <row r="1809" spans="1:5" x14ac:dyDescent="0.3">
      <c r="A1809">
        <v>19.839999999967404</v>
      </c>
      <c r="B1809">
        <v>3614.727783203125</v>
      </c>
      <c r="C1809">
        <v>0.13260000944137573</v>
      </c>
      <c r="D1809">
        <v>0.13260000944137573</v>
      </c>
      <c r="E1809">
        <v>55.086209937701653</v>
      </c>
    </row>
    <row r="1810" spans="1:5" x14ac:dyDescent="0.3">
      <c r="A1810">
        <v>19.849999999976717</v>
      </c>
      <c r="B1810">
        <v>3616.712158203125</v>
      </c>
      <c r="C1810">
        <v>0.13260000944137573</v>
      </c>
      <c r="D1810">
        <v>0.13260000944137573</v>
      </c>
      <c r="E1810">
        <v>55.086390182147454</v>
      </c>
    </row>
    <row r="1811" spans="1:5" x14ac:dyDescent="0.3">
      <c r="A1811">
        <v>19.85999999998603</v>
      </c>
      <c r="B1811">
        <v>3618.680908203125</v>
      </c>
      <c r="C1811">
        <v>0.13260000944137573</v>
      </c>
      <c r="D1811">
        <v>0.13260000944137573</v>
      </c>
      <c r="E1811">
        <v>55.086554214129876</v>
      </c>
    </row>
    <row r="1812" spans="1:5" x14ac:dyDescent="0.3">
      <c r="A1812">
        <v>19.869999999995343</v>
      </c>
      <c r="B1812">
        <v>3620.391845703125</v>
      </c>
      <c r="C1812">
        <v>0.13319891691207886</v>
      </c>
      <c r="D1812">
        <v>0.13319891691207886</v>
      </c>
      <c r="E1812">
        <v>55.086710616717767</v>
      </c>
    </row>
    <row r="1813" spans="1:5" x14ac:dyDescent="0.3">
      <c r="A1813">
        <v>19.880000000004657</v>
      </c>
      <c r="B1813">
        <v>3622.157470703125</v>
      </c>
      <c r="C1813">
        <v>0.13320000469684601</v>
      </c>
      <c r="D1813">
        <v>0.13320000469684601</v>
      </c>
      <c r="E1813">
        <v>55.086866065631341</v>
      </c>
    </row>
    <row r="1814" spans="1:5" x14ac:dyDescent="0.3">
      <c r="A1814">
        <v>19.89000000001397</v>
      </c>
      <c r="B1814">
        <v>3623.946533203125</v>
      </c>
      <c r="C1814">
        <v>0.13320000469684601</v>
      </c>
      <c r="D1814">
        <v>0.13320000469684601</v>
      </c>
      <c r="E1814">
        <v>55.08703868068261</v>
      </c>
    </row>
    <row r="1815" spans="1:5" x14ac:dyDescent="0.3">
      <c r="A1815">
        <v>19.900000000023283</v>
      </c>
      <c r="B1815">
        <v>3625.673095703125</v>
      </c>
      <c r="C1815">
        <v>0.13320000469684601</v>
      </c>
      <c r="D1815">
        <v>0.13320000469684601</v>
      </c>
      <c r="E1815">
        <v>55.087202712665032</v>
      </c>
    </row>
    <row r="1816" spans="1:5" x14ac:dyDescent="0.3">
      <c r="A1816">
        <v>19.910000000032596</v>
      </c>
      <c r="B1816">
        <v>3627.063720703125</v>
      </c>
      <c r="C1816">
        <v>0.13320000469684601</v>
      </c>
      <c r="D1816">
        <v>0.13320000469684601</v>
      </c>
      <c r="E1816">
        <v>55.087366744647454</v>
      </c>
    </row>
    <row r="1817" spans="1:5" x14ac:dyDescent="0.3">
      <c r="A1817">
        <v>19.92000000004191</v>
      </c>
      <c r="B1817">
        <v>3628.579345703125</v>
      </c>
      <c r="C1817">
        <v>0.13320000469684601</v>
      </c>
      <c r="D1817">
        <v>0.13320000469684601</v>
      </c>
      <c r="E1817">
        <v>55.087523147235345</v>
      </c>
    </row>
    <row r="1818" spans="1:5" x14ac:dyDescent="0.3">
      <c r="A1818">
        <v>19.929999999934807</v>
      </c>
      <c r="B1818">
        <v>3630.040283203125</v>
      </c>
      <c r="C1818">
        <v>0.13320000469684601</v>
      </c>
      <c r="D1818">
        <v>0.13320000469684601</v>
      </c>
      <c r="E1818">
        <v>55.087687179217767</v>
      </c>
    </row>
    <row r="1819" spans="1:5" x14ac:dyDescent="0.3">
      <c r="A1819">
        <v>19.939999999944121</v>
      </c>
      <c r="B1819">
        <v>3631.118408203125</v>
      </c>
      <c r="C1819">
        <v>0.13320000469684601</v>
      </c>
      <c r="D1819">
        <v>0.13320000469684601</v>
      </c>
      <c r="E1819">
        <v>55.087851211200189</v>
      </c>
    </row>
    <row r="1820" spans="1:5" x14ac:dyDescent="0.3">
      <c r="A1820">
        <v>19.979999999981374</v>
      </c>
      <c r="B1820">
        <v>3629.448486328125</v>
      </c>
      <c r="C1820">
        <v>0.13320000469684601</v>
      </c>
      <c r="D1820">
        <v>0.13320000469684601</v>
      </c>
      <c r="E1820">
        <v>55.088539764056634</v>
      </c>
    </row>
    <row r="1821" spans="1:5" x14ac:dyDescent="0.3">
      <c r="A1821">
        <v>19.989999999990687</v>
      </c>
      <c r="B1821">
        <v>3628.300048828125</v>
      </c>
      <c r="C1821">
        <v>0.13320000469684601</v>
      </c>
      <c r="D1821">
        <v>0.13320000469684601</v>
      </c>
      <c r="E1821">
        <v>55.088703796039056</v>
      </c>
    </row>
    <row r="1822" spans="1:5" x14ac:dyDescent="0.3">
      <c r="A1822">
        <v>20</v>
      </c>
      <c r="B1822">
        <v>3627.018798828125</v>
      </c>
      <c r="C1822">
        <v>0.13320000469684601</v>
      </c>
      <c r="D1822">
        <v>0.13320000469684601</v>
      </c>
      <c r="E1822">
        <v>55.088876411090325</v>
      </c>
    </row>
    <row r="1823" spans="1:5" x14ac:dyDescent="0.3">
      <c r="A1823">
        <v>20.010000000009313</v>
      </c>
      <c r="B1823">
        <v>3625.917236328125</v>
      </c>
      <c r="C1823">
        <v>0.13320000469684601</v>
      </c>
      <c r="D1823">
        <v>0.13320000469684601</v>
      </c>
      <c r="E1823">
        <v>55.089049026141595</v>
      </c>
    </row>
    <row r="1824" spans="1:5" x14ac:dyDescent="0.3">
      <c r="A1824">
        <v>20.020000000018626</v>
      </c>
      <c r="B1824">
        <v>3624.643798828125</v>
      </c>
      <c r="C1824">
        <v>0.13320000469684601</v>
      </c>
      <c r="D1824">
        <v>0.13320000469684601</v>
      </c>
      <c r="E1824">
        <v>55.089220687518548</v>
      </c>
    </row>
    <row r="1825" spans="1:5" x14ac:dyDescent="0.3">
      <c r="A1825">
        <v>20.03000000002794</v>
      </c>
      <c r="B1825">
        <v>3623.456298828125</v>
      </c>
      <c r="C1825">
        <v>0.13320000469684601</v>
      </c>
      <c r="D1825">
        <v>0.13320000469684601</v>
      </c>
      <c r="E1825">
        <v>55.08938471950097</v>
      </c>
    </row>
    <row r="1826" spans="1:5" x14ac:dyDescent="0.3">
      <c r="A1826">
        <v>20.049999999930151</v>
      </c>
      <c r="B1826">
        <v>3622.413330078125</v>
      </c>
      <c r="C1826">
        <v>0.13320000469684601</v>
      </c>
      <c r="D1826">
        <v>0.13320000469684601</v>
      </c>
      <c r="E1826">
        <v>55.089721366534661</v>
      </c>
    </row>
    <row r="1827" spans="1:5" x14ac:dyDescent="0.3">
      <c r="A1827">
        <v>20.069999999948777</v>
      </c>
      <c r="B1827">
        <v>3624.280517578125</v>
      </c>
      <c r="C1827">
        <v>0.13320000469684601</v>
      </c>
      <c r="D1827">
        <v>0.13320000469684601</v>
      </c>
      <c r="E1827">
        <v>55.090049430499505</v>
      </c>
    </row>
    <row r="1828" spans="1:5" x14ac:dyDescent="0.3">
      <c r="A1828">
        <v>20.07999999995809</v>
      </c>
      <c r="B1828">
        <v>3625.983642578125</v>
      </c>
      <c r="C1828">
        <v>0.13320000469684601</v>
      </c>
      <c r="D1828">
        <v>0.13320000469684601</v>
      </c>
      <c r="E1828">
        <v>55.090204879413079</v>
      </c>
    </row>
    <row r="1829" spans="1:5" x14ac:dyDescent="0.3">
      <c r="A1829">
        <v>20.089999999967404</v>
      </c>
      <c r="B1829">
        <v>3627.772705078125</v>
      </c>
      <c r="C1829">
        <v>0.13260109722614288</v>
      </c>
      <c r="D1829">
        <v>0.13260109722614288</v>
      </c>
      <c r="E1829">
        <v>55.090368911395501</v>
      </c>
    </row>
    <row r="1830" spans="1:5" x14ac:dyDescent="0.3">
      <c r="A1830">
        <v>20.099999999976717</v>
      </c>
      <c r="B1830">
        <v>3629.686767578125</v>
      </c>
      <c r="C1830">
        <v>0.13320000469684601</v>
      </c>
      <c r="D1830">
        <v>0.13320000469684601</v>
      </c>
      <c r="E1830">
        <v>55.090532943377923</v>
      </c>
    </row>
    <row r="1831" spans="1:5" x14ac:dyDescent="0.3">
      <c r="A1831">
        <v>20.10999999998603</v>
      </c>
      <c r="B1831">
        <v>3631.491455078125</v>
      </c>
      <c r="C1831">
        <v>0.13320000469684601</v>
      </c>
      <c r="D1831">
        <v>0.13320000469684601</v>
      </c>
      <c r="E1831">
        <v>55.090705558429192</v>
      </c>
    </row>
    <row r="1832" spans="1:5" x14ac:dyDescent="0.3">
      <c r="A1832">
        <v>20.119999999995343</v>
      </c>
      <c r="B1832">
        <v>3633.491455078125</v>
      </c>
      <c r="C1832">
        <v>0.13320000469684601</v>
      </c>
      <c r="D1832">
        <v>0.13320000469684601</v>
      </c>
      <c r="E1832">
        <v>55.090878173480462</v>
      </c>
    </row>
    <row r="1833" spans="1:5" x14ac:dyDescent="0.3">
      <c r="A1833">
        <v>20.130000000004657</v>
      </c>
      <c r="B1833">
        <v>3635.616455078125</v>
      </c>
      <c r="C1833">
        <v>0.13320000469684601</v>
      </c>
      <c r="D1833">
        <v>0.13320000469684601</v>
      </c>
      <c r="E1833">
        <v>55.091025992999505</v>
      </c>
    </row>
    <row r="1834" spans="1:5" x14ac:dyDescent="0.3">
      <c r="A1834">
        <v>20.14000000001397</v>
      </c>
      <c r="B1834">
        <v>3637.546142578125</v>
      </c>
      <c r="C1834">
        <v>0.13260109722614288</v>
      </c>
      <c r="D1834">
        <v>0.13260109722614288</v>
      </c>
      <c r="E1834">
        <v>55.091190024981927</v>
      </c>
    </row>
    <row r="1835" spans="1:5" x14ac:dyDescent="0.3">
      <c r="A1835">
        <v>20.150000000023283</v>
      </c>
      <c r="B1835">
        <v>3639.460205078125</v>
      </c>
      <c r="C1835">
        <v>0.13320000469684601</v>
      </c>
      <c r="D1835">
        <v>0.13320000469684601</v>
      </c>
      <c r="E1835">
        <v>55.091354056964349</v>
      </c>
    </row>
    <row r="1836" spans="1:5" x14ac:dyDescent="0.3">
      <c r="A1836">
        <v>20.160000000032596</v>
      </c>
      <c r="B1836">
        <v>3641.358642578125</v>
      </c>
      <c r="C1836">
        <v>0.13320000469684601</v>
      </c>
      <c r="D1836">
        <v>0.13320000469684601</v>
      </c>
      <c r="E1836">
        <v>55.091525718341302</v>
      </c>
    </row>
    <row r="1837" spans="1:5" x14ac:dyDescent="0.3">
      <c r="A1837">
        <v>20.17000000004191</v>
      </c>
      <c r="B1837">
        <v>3643.593017578125</v>
      </c>
      <c r="C1837">
        <v>0.13320000469684601</v>
      </c>
      <c r="D1837">
        <v>0.13320000469684601</v>
      </c>
      <c r="E1837">
        <v>55.091698333392571</v>
      </c>
    </row>
    <row r="1838" spans="1:5" x14ac:dyDescent="0.3">
      <c r="A1838">
        <v>20.179999999934807</v>
      </c>
      <c r="B1838">
        <v>3645.843017578125</v>
      </c>
      <c r="C1838">
        <v>0.13320000469684601</v>
      </c>
      <c r="D1838">
        <v>0.13320000469684601</v>
      </c>
      <c r="E1838">
        <v>55.091870948443841</v>
      </c>
    </row>
    <row r="1839" spans="1:5" x14ac:dyDescent="0.3">
      <c r="A1839">
        <v>20.189999999944121</v>
      </c>
      <c r="B1839">
        <v>3647.843017578125</v>
      </c>
      <c r="C1839">
        <v>0.13320000469684601</v>
      </c>
      <c r="D1839">
        <v>0.13320000469684601</v>
      </c>
      <c r="E1839">
        <v>55.092042609820794</v>
      </c>
    </row>
    <row r="1840" spans="1:5" x14ac:dyDescent="0.3">
      <c r="A1840">
        <v>20.199999999953434</v>
      </c>
      <c r="B1840">
        <v>3649.889892578125</v>
      </c>
      <c r="C1840">
        <v>0.13439781963825226</v>
      </c>
      <c r="D1840">
        <v>0.13439781963825226</v>
      </c>
      <c r="E1840">
        <v>55.092206641803216</v>
      </c>
    </row>
    <row r="1841" spans="1:5" x14ac:dyDescent="0.3">
      <c r="A1841">
        <v>20.209999999962747</v>
      </c>
      <c r="B1841">
        <v>3651.999267578125</v>
      </c>
      <c r="C1841">
        <v>0.13380272686481476</v>
      </c>
      <c r="D1841">
        <v>0.13380272686481476</v>
      </c>
      <c r="E1841">
        <v>55.092379256854485</v>
      </c>
    </row>
    <row r="1842" spans="1:5" x14ac:dyDescent="0.3">
      <c r="A1842">
        <v>20.21999999997206</v>
      </c>
      <c r="B1842">
        <v>3654.108642578125</v>
      </c>
      <c r="C1842">
        <v>0.13380001485347748</v>
      </c>
      <c r="D1842">
        <v>0.13380001485347748</v>
      </c>
      <c r="E1842">
        <v>55.092551871905755</v>
      </c>
    </row>
    <row r="1843" spans="1:5" x14ac:dyDescent="0.3">
      <c r="A1843">
        <v>20.229999999981374</v>
      </c>
      <c r="B1843">
        <v>3656.186767578125</v>
      </c>
      <c r="C1843">
        <v>0.13379999995231628</v>
      </c>
      <c r="D1843">
        <v>0.13379999995231628</v>
      </c>
      <c r="E1843">
        <v>55.092715903888177</v>
      </c>
    </row>
    <row r="1844" spans="1:5" x14ac:dyDescent="0.3">
      <c r="A1844">
        <v>20.239999999990687</v>
      </c>
      <c r="B1844">
        <v>3658.452392578125</v>
      </c>
      <c r="C1844">
        <v>0.13379999995231628</v>
      </c>
      <c r="D1844">
        <v>0.13379999995231628</v>
      </c>
      <c r="E1844">
        <v>55.092871352801751</v>
      </c>
    </row>
    <row r="1845" spans="1:5" x14ac:dyDescent="0.3">
      <c r="A1845">
        <v>20.25</v>
      </c>
      <c r="B1845">
        <v>3660.749267578125</v>
      </c>
      <c r="C1845">
        <v>0.13379999995231628</v>
      </c>
      <c r="D1845">
        <v>0.13379999995231628</v>
      </c>
      <c r="E1845">
        <v>55.093035384784173</v>
      </c>
    </row>
    <row r="1846" spans="1:5" x14ac:dyDescent="0.3">
      <c r="A1846">
        <v>20.260000000009313</v>
      </c>
      <c r="B1846">
        <v>3663.061767578125</v>
      </c>
      <c r="C1846">
        <v>0.13379999995231628</v>
      </c>
      <c r="D1846">
        <v>0.13379999995231628</v>
      </c>
      <c r="E1846">
        <v>55.093207999835442</v>
      </c>
    </row>
    <row r="1847" spans="1:5" x14ac:dyDescent="0.3">
      <c r="A1847">
        <v>20.270000000018626</v>
      </c>
      <c r="B1847">
        <v>3665.124267578125</v>
      </c>
      <c r="C1847">
        <v>0.13439890742301941</v>
      </c>
      <c r="D1847">
        <v>0.13439890742301941</v>
      </c>
      <c r="E1847">
        <v>55.093379661212396</v>
      </c>
    </row>
    <row r="1848" spans="1:5" x14ac:dyDescent="0.3">
      <c r="A1848">
        <v>20.28000000002794</v>
      </c>
      <c r="B1848">
        <v>3667.124267578125</v>
      </c>
      <c r="C1848">
        <v>0.13439999520778656</v>
      </c>
      <c r="D1848">
        <v>0.13439999520778656</v>
      </c>
      <c r="E1848">
        <v>55.093543693194817</v>
      </c>
    </row>
    <row r="1849" spans="1:5" x14ac:dyDescent="0.3">
      <c r="A1849">
        <v>20.290000000037253</v>
      </c>
      <c r="B1849">
        <v>3669.233642578125</v>
      </c>
      <c r="C1849">
        <v>0.13440001010894775</v>
      </c>
      <c r="D1849">
        <v>0.13440001010894775</v>
      </c>
      <c r="E1849">
        <v>55.093708678851556</v>
      </c>
    </row>
    <row r="1850" spans="1:5" x14ac:dyDescent="0.3">
      <c r="A1850">
        <v>20.299999999930151</v>
      </c>
      <c r="B1850">
        <v>3671.116455078125</v>
      </c>
      <c r="C1850">
        <v>0.13440001010894775</v>
      </c>
      <c r="D1850">
        <v>0.13440001010894775</v>
      </c>
      <c r="E1850">
        <v>55.093872710833978</v>
      </c>
    </row>
    <row r="1851" spans="1:5" x14ac:dyDescent="0.3">
      <c r="A1851">
        <v>20.309999999939464</v>
      </c>
      <c r="B1851">
        <v>3673.100830078125</v>
      </c>
      <c r="C1851">
        <v>0.13440001010894775</v>
      </c>
      <c r="D1851">
        <v>0.13440001010894775</v>
      </c>
      <c r="E1851">
        <v>55.094028159747552</v>
      </c>
    </row>
    <row r="1852" spans="1:5" x14ac:dyDescent="0.3">
      <c r="A1852">
        <v>20.319999999948777</v>
      </c>
      <c r="B1852">
        <v>3674.928955078125</v>
      </c>
      <c r="C1852">
        <v>0.13440001010894775</v>
      </c>
      <c r="D1852">
        <v>0.13440001010894775</v>
      </c>
      <c r="E1852">
        <v>55.094192191729974</v>
      </c>
    </row>
    <row r="1853" spans="1:5" x14ac:dyDescent="0.3">
      <c r="A1853">
        <v>20.32999999995809</v>
      </c>
      <c r="B1853">
        <v>3676.624267578125</v>
      </c>
      <c r="C1853">
        <v>0.13440001010894775</v>
      </c>
      <c r="D1853">
        <v>0.13440001010894775</v>
      </c>
      <c r="E1853">
        <v>55.094356223712396</v>
      </c>
    </row>
    <row r="1854" spans="1:5" x14ac:dyDescent="0.3">
      <c r="A1854">
        <v>20.339999999967404</v>
      </c>
      <c r="B1854">
        <v>3678.335205078125</v>
      </c>
      <c r="C1854">
        <v>0.13499891757965088</v>
      </c>
      <c r="D1854">
        <v>0.13499891757965088</v>
      </c>
      <c r="E1854">
        <v>55.094512626300286</v>
      </c>
    </row>
    <row r="1855" spans="1:5" x14ac:dyDescent="0.3">
      <c r="A1855">
        <v>20.35999999998603</v>
      </c>
      <c r="B1855">
        <v>3679.458251953125</v>
      </c>
      <c r="C1855">
        <v>0.13559891283512115</v>
      </c>
      <c r="D1855">
        <v>0.13559891283512115</v>
      </c>
      <c r="E1855">
        <v>55.09484069026513</v>
      </c>
    </row>
    <row r="1856" spans="1:5" x14ac:dyDescent="0.3">
      <c r="A1856">
        <v>20.410000000032596</v>
      </c>
      <c r="B1856">
        <v>3680.555419921875</v>
      </c>
      <c r="C1856">
        <v>0.13500000536441803</v>
      </c>
      <c r="D1856">
        <v>0.13500000536441803</v>
      </c>
      <c r="E1856">
        <v>55.095685645709466</v>
      </c>
    </row>
    <row r="1857" spans="1:5" x14ac:dyDescent="0.3">
      <c r="A1857">
        <v>20.449999999953434</v>
      </c>
      <c r="B1857">
        <v>3682.711669921875</v>
      </c>
      <c r="C1857">
        <v>0.13500000536441803</v>
      </c>
      <c r="D1857">
        <v>0.13500000536441803</v>
      </c>
      <c r="E1857">
        <v>55.096357986102532</v>
      </c>
    </row>
    <row r="1858" spans="1:5" x14ac:dyDescent="0.3">
      <c r="A1858">
        <v>20.459999999962747</v>
      </c>
      <c r="B1858">
        <v>3684.422607421875</v>
      </c>
      <c r="C1858">
        <v>0.13500000536441803</v>
      </c>
      <c r="D1858">
        <v>0.13500000536441803</v>
      </c>
      <c r="E1858">
        <v>55.096522018084954</v>
      </c>
    </row>
    <row r="1859" spans="1:5" x14ac:dyDescent="0.3">
      <c r="A1859">
        <v>20.46999999997206</v>
      </c>
      <c r="B1859">
        <v>3686.500732421875</v>
      </c>
      <c r="C1859">
        <v>0.1344010978937149</v>
      </c>
      <c r="D1859">
        <v>0.1344010978937149</v>
      </c>
      <c r="E1859">
        <v>55.096702262530755</v>
      </c>
    </row>
    <row r="1860" spans="1:5" x14ac:dyDescent="0.3">
      <c r="A1860">
        <v>20.479999999981374</v>
      </c>
      <c r="B1860">
        <v>3688.547607421875</v>
      </c>
      <c r="C1860">
        <v>0.13500000536441803</v>
      </c>
      <c r="D1860">
        <v>0.13500000536441803</v>
      </c>
      <c r="E1860">
        <v>55.096866294513177</v>
      </c>
    </row>
    <row r="1861" spans="1:5" x14ac:dyDescent="0.3">
      <c r="A1861">
        <v>20.489999999990687</v>
      </c>
      <c r="B1861">
        <v>3690.328857421875</v>
      </c>
      <c r="C1861">
        <v>0.13500000536441803</v>
      </c>
      <c r="D1861">
        <v>0.13500000536441803</v>
      </c>
      <c r="E1861">
        <v>55.097047492633294</v>
      </c>
    </row>
    <row r="1862" spans="1:5" x14ac:dyDescent="0.3">
      <c r="A1862">
        <v>20.5</v>
      </c>
      <c r="B1862">
        <v>3692.321044921875</v>
      </c>
      <c r="C1862">
        <v>0.1344010978937149</v>
      </c>
      <c r="D1862">
        <v>0.1344010978937149</v>
      </c>
      <c r="E1862">
        <v>55.097211524615716</v>
      </c>
    </row>
    <row r="1863" spans="1:5" x14ac:dyDescent="0.3">
      <c r="A1863">
        <v>20.510000000009313</v>
      </c>
      <c r="B1863">
        <v>3694.203857421875</v>
      </c>
      <c r="C1863">
        <v>0.13500000536441803</v>
      </c>
      <c r="D1863">
        <v>0.13500000536441803</v>
      </c>
      <c r="E1863">
        <v>55.09736697352929</v>
      </c>
    </row>
    <row r="1864" spans="1:5" x14ac:dyDescent="0.3">
      <c r="A1864">
        <v>20.520000000018626</v>
      </c>
      <c r="B1864">
        <v>3696.219482421875</v>
      </c>
      <c r="C1864">
        <v>0.13500000536441803</v>
      </c>
      <c r="D1864">
        <v>0.13500000536441803</v>
      </c>
      <c r="E1864">
        <v>55.097531005511712</v>
      </c>
    </row>
    <row r="1865" spans="1:5" x14ac:dyDescent="0.3">
      <c r="A1865">
        <v>20.53000000002794</v>
      </c>
      <c r="B1865">
        <v>3698.149169921875</v>
      </c>
      <c r="C1865">
        <v>0.13500000536441803</v>
      </c>
      <c r="D1865">
        <v>0.13500000536441803</v>
      </c>
      <c r="E1865">
        <v>55.097703620562982</v>
      </c>
    </row>
    <row r="1866" spans="1:5" x14ac:dyDescent="0.3">
      <c r="A1866">
        <v>20.540000000037253</v>
      </c>
      <c r="B1866">
        <v>3700.031982421875</v>
      </c>
      <c r="C1866">
        <v>0.13500000536441803</v>
      </c>
      <c r="D1866">
        <v>0.13500000536441803</v>
      </c>
      <c r="E1866">
        <v>55.097859069476556</v>
      </c>
    </row>
    <row r="1867" spans="1:5" x14ac:dyDescent="0.3">
      <c r="A1867">
        <v>20.549999999930151</v>
      </c>
      <c r="B1867">
        <v>3701.875732421875</v>
      </c>
      <c r="C1867">
        <v>0.13500000536441803</v>
      </c>
      <c r="D1867">
        <v>0.13500000536441803</v>
      </c>
      <c r="E1867">
        <v>55.098023101458978</v>
      </c>
    </row>
    <row r="1868" spans="1:5" x14ac:dyDescent="0.3">
      <c r="A1868">
        <v>20.559999999939464</v>
      </c>
      <c r="B1868">
        <v>3703.781982421875</v>
      </c>
      <c r="C1868">
        <v>0.13500000536441803</v>
      </c>
      <c r="D1868">
        <v>0.13500000536441803</v>
      </c>
      <c r="E1868">
        <v>55.0981871334414</v>
      </c>
    </row>
    <row r="1869" spans="1:5" x14ac:dyDescent="0.3">
      <c r="A1869">
        <v>20.569999999948777</v>
      </c>
      <c r="B1869">
        <v>3705.328857421875</v>
      </c>
      <c r="C1869">
        <v>0.13500000536441803</v>
      </c>
      <c r="D1869">
        <v>0.13500000536441803</v>
      </c>
      <c r="E1869">
        <v>55.098351165423821</v>
      </c>
    </row>
    <row r="1870" spans="1:5" x14ac:dyDescent="0.3">
      <c r="A1870">
        <v>20.57999999995809</v>
      </c>
      <c r="B1870">
        <v>3707.149169921875</v>
      </c>
      <c r="C1870">
        <v>0.13500000536441803</v>
      </c>
      <c r="D1870">
        <v>0.13500000536441803</v>
      </c>
      <c r="E1870">
        <v>55.098515197406243</v>
      </c>
    </row>
    <row r="1871" spans="1:5" x14ac:dyDescent="0.3">
      <c r="A1871">
        <v>20.589999999967404</v>
      </c>
      <c r="B1871">
        <v>3709.000732421875</v>
      </c>
      <c r="C1871">
        <v>0.13500000536441803</v>
      </c>
      <c r="D1871">
        <v>0.13500000536441803</v>
      </c>
      <c r="E1871">
        <v>55.098671599994134</v>
      </c>
    </row>
    <row r="1872" spans="1:5" x14ac:dyDescent="0.3">
      <c r="A1872">
        <v>20.599999999976717</v>
      </c>
      <c r="B1872">
        <v>3710.711669921875</v>
      </c>
      <c r="C1872">
        <v>0.13559891283512115</v>
      </c>
      <c r="D1872">
        <v>0.13559891283512115</v>
      </c>
      <c r="E1872">
        <v>55.098843261371087</v>
      </c>
    </row>
    <row r="1873" spans="1:5" x14ac:dyDescent="0.3">
      <c r="A1873">
        <v>20.60999999998603</v>
      </c>
      <c r="B1873">
        <v>3712.227294921875</v>
      </c>
      <c r="C1873">
        <v>0.13500000536441803</v>
      </c>
      <c r="D1873">
        <v>0.13500000536441803</v>
      </c>
      <c r="E1873">
        <v>55.099024459491204</v>
      </c>
    </row>
    <row r="1874" spans="1:5" x14ac:dyDescent="0.3">
      <c r="A1874">
        <v>20.630000000004657</v>
      </c>
      <c r="B1874">
        <v>3710.941162109375</v>
      </c>
      <c r="C1874">
        <v>0.13500000536441803</v>
      </c>
      <c r="D1874">
        <v>0.13500000536441803</v>
      </c>
      <c r="E1874">
        <v>55.099352523456048</v>
      </c>
    </row>
    <row r="1875" spans="1:5" x14ac:dyDescent="0.3">
      <c r="A1875">
        <v>20.64000000001397</v>
      </c>
      <c r="B1875">
        <v>3709.019287109375</v>
      </c>
      <c r="C1875">
        <v>0.13559891283512115</v>
      </c>
      <c r="D1875">
        <v>0.13559891283512115</v>
      </c>
      <c r="E1875">
        <v>55.09951655543847</v>
      </c>
    </row>
    <row r="1876" spans="1:5" x14ac:dyDescent="0.3">
      <c r="A1876">
        <v>20.650000000023283</v>
      </c>
      <c r="B1876">
        <v>3706.800537109375</v>
      </c>
      <c r="C1876">
        <v>0.13500000536441803</v>
      </c>
      <c r="D1876">
        <v>0.13500000536441803</v>
      </c>
      <c r="E1876">
        <v>55.099688216815423</v>
      </c>
    </row>
    <row r="1877" spans="1:5" x14ac:dyDescent="0.3">
      <c r="A1877">
        <v>20.660000000032596</v>
      </c>
      <c r="B1877">
        <v>3704.425537109375</v>
      </c>
      <c r="C1877">
        <v>0.13500000536441803</v>
      </c>
      <c r="D1877">
        <v>0.13500000536441803</v>
      </c>
      <c r="E1877">
        <v>55.099860831866692</v>
      </c>
    </row>
    <row r="1878" spans="1:5" x14ac:dyDescent="0.3">
      <c r="A1878">
        <v>20.67000000004191</v>
      </c>
      <c r="B1878">
        <v>3702.378662109375</v>
      </c>
      <c r="C1878">
        <v>0.13500000536441803</v>
      </c>
      <c r="D1878">
        <v>0.13500000536441803</v>
      </c>
      <c r="E1878">
        <v>55.100024863849114</v>
      </c>
    </row>
    <row r="1879" spans="1:5" x14ac:dyDescent="0.3">
      <c r="A1879">
        <v>20.679999999934807</v>
      </c>
      <c r="B1879">
        <v>3700.238037109375</v>
      </c>
      <c r="C1879">
        <v>0.13500000536441803</v>
      </c>
      <c r="D1879">
        <v>0.13500000536441803</v>
      </c>
      <c r="E1879">
        <v>55.100197478900384</v>
      </c>
    </row>
    <row r="1880" spans="1:5" x14ac:dyDescent="0.3">
      <c r="A1880">
        <v>20.689999999944121</v>
      </c>
      <c r="B1880">
        <v>3698.097412109375</v>
      </c>
      <c r="C1880">
        <v>0.13500000536441803</v>
      </c>
      <c r="D1880">
        <v>0.13500000536441803</v>
      </c>
      <c r="E1880">
        <v>55.100377723346185</v>
      </c>
    </row>
    <row r="1881" spans="1:5" x14ac:dyDescent="0.3">
      <c r="A1881">
        <v>20.699999999953434</v>
      </c>
      <c r="B1881">
        <v>3695.800537109375</v>
      </c>
      <c r="C1881">
        <v>0.13500000536441803</v>
      </c>
      <c r="D1881">
        <v>0.13500000536441803</v>
      </c>
      <c r="E1881">
        <v>55.100550338397454</v>
      </c>
    </row>
    <row r="1882" spans="1:5" x14ac:dyDescent="0.3">
      <c r="A1882">
        <v>20.709999999962747</v>
      </c>
      <c r="B1882">
        <v>3693.894287109375</v>
      </c>
      <c r="C1882">
        <v>0.1344010978937149</v>
      </c>
      <c r="D1882">
        <v>0.1344010978937149</v>
      </c>
      <c r="E1882">
        <v>55.100721999774407</v>
      </c>
    </row>
    <row r="1883" spans="1:5" x14ac:dyDescent="0.3">
      <c r="A1883">
        <v>20.739999999990687</v>
      </c>
      <c r="B1883">
        <v>3696.302490234375</v>
      </c>
      <c r="C1883">
        <v>0.13440001010894775</v>
      </c>
      <c r="D1883">
        <v>0.13440001010894775</v>
      </c>
      <c r="E1883">
        <v>55.101214095721673</v>
      </c>
    </row>
    <row r="1884" spans="1:5" x14ac:dyDescent="0.3">
      <c r="A1884">
        <v>20.75</v>
      </c>
      <c r="B1884">
        <v>3698.232177734375</v>
      </c>
      <c r="C1884">
        <v>0.13440001010894775</v>
      </c>
      <c r="D1884">
        <v>0.13440001010894775</v>
      </c>
      <c r="E1884">
        <v>55.101370498309564</v>
      </c>
    </row>
    <row r="1885" spans="1:5" x14ac:dyDescent="0.3">
      <c r="A1885">
        <v>20.760000000009313</v>
      </c>
      <c r="B1885">
        <v>3700.357177734375</v>
      </c>
      <c r="C1885">
        <v>0.13499891757965088</v>
      </c>
      <c r="D1885">
        <v>0.13499891757965088</v>
      </c>
      <c r="E1885">
        <v>55.101534530291985</v>
      </c>
    </row>
    <row r="1886" spans="1:5" x14ac:dyDescent="0.3">
      <c r="A1886">
        <v>20.770000000018626</v>
      </c>
      <c r="B1886">
        <v>3702.466552734375</v>
      </c>
      <c r="C1886">
        <v>0.13500000536441803</v>
      </c>
      <c r="D1886">
        <v>0.13500000536441803</v>
      </c>
      <c r="E1886">
        <v>55.101698562274407</v>
      </c>
    </row>
    <row r="1887" spans="1:5" x14ac:dyDescent="0.3">
      <c r="A1887">
        <v>20.78000000002794</v>
      </c>
      <c r="B1887">
        <v>3704.450927734375</v>
      </c>
      <c r="C1887">
        <v>0.13500000536441803</v>
      </c>
      <c r="D1887">
        <v>0.13500000536441803</v>
      </c>
      <c r="E1887">
        <v>55.101862594256829</v>
      </c>
    </row>
    <row r="1888" spans="1:5" x14ac:dyDescent="0.3">
      <c r="A1888">
        <v>20.790000000037253</v>
      </c>
      <c r="B1888">
        <v>3706.513427734375</v>
      </c>
      <c r="C1888">
        <v>0.1344010978937149</v>
      </c>
      <c r="D1888">
        <v>0.1344010978937149</v>
      </c>
      <c r="E1888">
        <v>55.102026626239251</v>
      </c>
    </row>
    <row r="1889" spans="1:5" x14ac:dyDescent="0.3">
      <c r="A1889">
        <v>20.799999999930151</v>
      </c>
      <c r="B1889">
        <v>3708.919677734375</v>
      </c>
      <c r="C1889">
        <v>0.13440001010894775</v>
      </c>
      <c r="D1889">
        <v>0.13440001010894775</v>
      </c>
      <c r="E1889">
        <v>55.102183028827142</v>
      </c>
    </row>
    <row r="1890" spans="1:5" x14ac:dyDescent="0.3">
      <c r="A1890">
        <v>20.809999999939464</v>
      </c>
      <c r="B1890">
        <v>3711.154052734375</v>
      </c>
      <c r="C1890">
        <v>0.13440001010894775</v>
      </c>
      <c r="D1890">
        <v>0.13440001010894775</v>
      </c>
      <c r="E1890">
        <v>55.102338477740716</v>
      </c>
    </row>
    <row r="1891" spans="1:5" x14ac:dyDescent="0.3">
      <c r="A1891">
        <v>20.819999999948777</v>
      </c>
      <c r="B1891">
        <v>3713.263427734375</v>
      </c>
      <c r="C1891">
        <v>0.13440001010894775</v>
      </c>
      <c r="D1891">
        <v>0.13440001010894775</v>
      </c>
      <c r="E1891">
        <v>55.102511092791985</v>
      </c>
    </row>
    <row r="1892" spans="1:5" x14ac:dyDescent="0.3">
      <c r="A1892">
        <v>20.82999999995809</v>
      </c>
      <c r="B1892">
        <v>3715.622802734375</v>
      </c>
      <c r="C1892">
        <v>0.13440001010894775</v>
      </c>
      <c r="D1892">
        <v>0.13440001010894775</v>
      </c>
      <c r="E1892">
        <v>55.102691337237786</v>
      </c>
    </row>
    <row r="1893" spans="1:5" x14ac:dyDescent="0.3">
      <c r="A1893">
        <v>20.839999999967404</v>
      </c>
      <c r="B1893">
        <v>3718.029052734375</v>
      </c>
      <c r="C1893">
        <v>0.13440001010894775</v>
      </c>
      <c r="D1893">
        <v>0.13440001010894775</v>
      </c>
      <c r="E1893">
        <v>55.102855369220208</v>
      </c>
    </row>
    <row r="1894" spans="1:5" x14ac:dyDescent="0.3">
      <c r="A1894">
        <v>20.849999999976717</v>
      </c>
      <c r="B1894">
        <v>3720.529052734375</v>
      </c>
      <c r="C1894">
        <v>0.13440001010894775</v>
      </c>
      <c r="D1894">
        <v>0.13440001010894775</v>
      </c>
      <c r="E1894">
        <v>55.10301940120263</v>
      </c>
    </row>
    <row r="1895" spans="1:5" x14ac:dyDescent="0.3">
      <c r="A1895">
        <v>20.85999999998603</v>
      </c>
      <c r="B1895">
        <v>3722.763427734375</v>
      </c>
      <c r="C1895">
        <v>0.13440001010894775</v>
      </c>
      <c r="D1895">
        <v>0.13440001010894775</v>
      </c>
      <c r="E1895">
        <v>55.103183433185052</v>
      </c>
    </row>
    <row r="1896" spans="1:5" x14ac:dyDescent="0.3">
      <c r="A1896">
        <v>20.869999999995343</v>
      </c>
      <c r="B1896">
        <v>3724.966552734375</v>
      </c>
      <c r="C1896">
        <v>0.13440001010894775</v>
      </c>
      <c r="D1896">
        <v>0.13440001010894775</v>
      </c>
      <c r="E1896">
        <v>55.103347465167474</v>
      </c>
    </row>
    <row r="1897" spans="1:5" x14ac:dyDescent="0.3">
      <c r="A1897">
        <v>20.880000000004657</v>
      </c>
      <c r="B1897">
        <v>3727.279052734375</v>
      </c>
      <c r="C1897">
        <v>0.13499891757965088</v>
      </c>
      <c r="D1897">
        <v>0.13499891757965088</v>
      </c>
      <c r="E1897">
        <v>55.103511497149896</v>
      </c>
    </row>
    <row r="1898" spans="1:5" x14ac:dyDescent="0.3">
      <c r="A1898">
        <v>20.89000000001397</v>
      </c>
      <c r="B1898">
        <v>3729.779052734375</v>
      </c>
      <c r="C1898">
        <v>0.13500000536441803</v>
      </c>
      <c r="D1898">
        <v>0.13500000536441803</v>
      </c>
      <c r="E1898">
        <v>55.103700324664544</v>
      </c>
    </row>
    <row r="1899" spans="1:5" x14ac:dyDescent="0.3">
      <c r="A1899">
        <v>20.900000000023283</v>
      </c>
      <c r="B1899">
        <v>3732.107177734375</v>
      </c>
      <c r="C1899">
        <v>0.13500000536441803</v>
      </c>
      <c r="D1899">
        <v>0.13500000536441803</v>
      </c>
      <c r="E1899">
        <v>55.103872939715814</v>
      </c>
    </row>
    <row r="1900" spans="1:5" x14ac:dyDescent="0.3">
      <c r="A1900">
        <v>20.910000000032596</v>
      </c>
      <c r="B1900">
        <v>3734.560302734375</v>
      </c>
      <c r="C1900">
        <v>0.13559891283512115</v>
      </c>
      <c r="D1900">
        <v>0.13559891283512115</v>
      </c>
      <c r="E1900">
        <v>55.104036971698235</v>
      </c>
    </row>
    <row r="1901" spans="1:5" x14ac:dyDescent="0.3">
      <c r="A1901">
        <v>20.92000000004191</v>
      </c>
      <c r="B1901">
        <v>3736.888427734375</v>
      </c>
      <c r="C1901">
        <v>0.13560000061988831</v>
      </c>
      <c r="D1901">
        <v>0.13560000061988831</v>
      </c>
      <c r="E1901">
        <v>55.104201003680657</v>
      </c>
    </row>
    <row r="1902" spans="1:5" x14ac:dyDescent="0.3">
      <c r="A1902">
        <v>20.929999999934807</v>
      </c>
      <c r="B1902">
        <v>3739.216552734375</v>
      </c>
      <c r="C1902">
        <v>0.13560000061988831</v>
      </c>
      <c r="D1902">
        <v>0.13560000061988831</v>
      </c>
      <c r="E1902">
        <v>55.10437266505761</v>
      </c>
    </row>
    <row r="1903" spans="1:5" x14ac:dyDescent="0.3">
      <c r="A1903">
        <v>20.939999999944121</v>
      </c>
      <c r="B1903">
        <v>3741.435302734375</v>
      </c>
      <c r="C1903">
        <v>0.13619890809059143</v>
      </c>
      <c r="D1903">
        <v>0.13619890809059143</v>
      </c>
      <c r="E1903">
        <v>55.10454528010888</v>
      </c>
    </row>
    <row r="1904" spans="1:5" x14ac:dyDescent="0.3">
      <c r="A1904">
        <v>20.949999999953434</v>
      </c>
      <c r="B1904">
        <v>3743.513427734375</v>
      </c>
      <c r="C1904">
        <v>0.13560000061988831</v>
      </c>
      <c r="D1904">
        <v>0.13560000061988831</v>
      </c>
      <c r="E1904">
        <v>55.104709312091302</v>
      </c>
    </row>
    <row r="1905" spans="1:5" x14ac:dyDescent="0.3">
      <c r="A1905">
        <v>20.959999999962747</v>
      </c>
      <c r="B1905">
        <v>3745.638427734375</v>
      </c>
      <c r="C1905">
        <v>0.13619890809059143</v>
      </c>
      <c r="D1905">
        <v>0.13619890809059143</v>
      </c>
      <c r="E1905">
        <v>55.104873344073724</v>
      </c>
    </row>
    <row r="1906" spans="1:5" x14ac:dyDescent="0.3">
      <c r="A1906">
        <v>20.96999999997206</v>
      </c>
      <c r="B1906">
        <v>3747.841552734375</v>
      </c>
      <c r="C1906">
        <v>0.13560000061988831</v>
      </c>
      <c r="D1906">
        <v>0.13560000061988831</v>
      </c>
      <c r="E1906">
        <v>55.105028792987298</v>
      </c>
    </row>
    <row r="1907" spans="1:5" x14ac:dyDescent="0.3">
      <c r="A1907">
        <v>20.979999999981374</v>
      </c>
      <c r="B1907">
        <v>3750.154052734375</v>
      </c>
      <c r="C1907">
        <v>0.13619890809059143</v>
      </c>
      <c r="D1907">
        <v>0.13619890809059143</v>
      </c>
      <c r="E1907">
        <v>55.105193778644036</v>
      </c>
    </row>
    <row r="1908" spans="1:5" x14ac:dyDescent="0.3">
      <c r="A1908">
        <v>20.989999999990687</v>
      </c>
      <c r="B1908">
        <v>3752.146240234375</v>
      </c>
      <c r="C1908">
        <v>0.13560000061988831</v>
      </c>
      <c r="D1908">
        <v>0.13560000061988831</v>
      </c>
      <c r="E1908">
        <v>55.105357810626458</v>
      </c>
    </row>
    <row r="1909" spans="1:5" x14ac:dyDescent="0.3">
      <c r="A1909">
        <v>21</v>
      </c>
      <c r="B1909">
        <v>3754.091552734375</v>
      </c>
      <c r="C1909">
        <v>0.13560000061988831</v>
      </c>
      <c r="D1909">
        <v>0.13560000061988831</v>
      </c>
      <c r="E1909">
        <v>55.10552184260888</v>
      </c>
    </row>
    <row r="1910" spans="1:5" x14ac:dyDescent="0.3">
      <c r="A1910">
        <v>21.010000000009313</v>
      </c>
      <c r="B1910">
        <v>3756.021240234375</v>
      </c>
      <c r="C1910">
        <v>0.13560000061988831</v>
      </c>
      <c r="D1910">
        <v>0.13560000061988831</v>
      </c>
      <c r="E1910">
        <v>55.105685874591302</v>
      </c>
    </row>
    <row r="1911" spans="1:5" x14ac:dyDescent="0.3">
      <c r="A1911">
        <v>21.020000000018626</v>
      </c>
      <c r="B1911">
        <v>3758.114990234375</v>
      </c>
      <c r="C1911">
        <v>0.13560000061988831</v>
      </c>
      <c r="D1911">
        <v>0.13560000061988831</v>
      </c>
      <c r="E1911">
        <v>55.105841323504876</v>
      </c>
    </row>
    <row r="1912" spans="1:5" x14ac:dyDescent="0.3">
      <c r="A1912">
        <v>21.03000000002794</v>
      </c>
      <c r="B1912">
        <v>3760.099365234375</v>
      </c>
      <c r="C1912">
        <v>0.13619890809059143</v>
      </c>
      <c r="D1912">
        <v>0.13619890809059143</v>
      </c>
      <c r="E1912">
        <v>55.106013938556146</v>
      </c>
    </row>
    <row r="1913" spans="1:5" x14ac:dyDescent="0.3">
      <c r="A1913">
        <v>21.040000000037253</v>
      </c>
      <c r="B1913">
        <v>3762.161865234375</v>
      </c>
      <c r="C1913">
        <v>0.13619999587535858</v>
      </c>
      <c r="D1913">
        <v>0.13619999587535858</v>
      </c>
      <c r="E1913">
        <v>55.10616938746972</v>
      </c>
    </row>
    <row r="1914" spans="1:5" x14ac:dyDescent="0.3">
      <c r="A1914">
        <v>21.049999999930151</v>
      </c>
      <c r="B1914">
        <v>3764.318115234375</v>
      </c>
      <c r="C1914">
        <v>0.13620001077651978</v>
      </c>
      <c r="D1914">
        <v>0.13620001077651978</v>
      </c>
      <c r="E1914">
        <v>55.106349631915521</v>
      </c>
    </row>
    <row r="1915" spans="1:5" x14ac:dyDescent="0.3">
      <c r="A1915">
        <v>21.059999999939464</v>
      </c>
      <c r="B1915">
        <v>3766.318115234375</v>
      </c>
      <c r="C1915">
        <v>0.13620001077651978</v>
      </c>
      <c r="D1915">
        <v>0.13620001077651978</v>
      </c>
      <c r="E1915">
        <v>55.10652224696679</v>
      </c>
    </row>
    <row r="1916" spans="1:5" x14ac:dyDescent="0.3">
      <c r="A1916">
        <v>21.069999999948777</v>
      </c>
      <c r="B1916">
        <v>3768.427490234375</v>
      </c>
      <c r="C1916">
        <v>0.1367989182472229</v>
      </c>
      <c r="D1916">
        <v>0.1367989182472229</v>
      </c>
      <c r="E1916">
        <v>55.106678649554681</v>
      </c>
    </row>
    <row r="1917" spans="1:5" x14ac:dyDescent="0.3">
      <c r="A1917">
        <v>21.07999999995809</v>
      </c>
      <c r="B1917">
        <v>3770.247802734375</v>
      </c>
      <c r="C1917">
        <v>0.13620001077651978</v>
      </c>
      <c r="D1917">
        <v>0.13620001077651978</v>
      </c>
      <c r="E1917">
        <v>55.106850310931634</v>
      </c>
    </row>
    <row r="1918" spans="1:5" x14ac:dyDescent="0.3">
      <c r="A1918">
        <v>21.089999999967404</v>
      </c>
      <c r="B1918">
        <v>3772.239990234375</v>
      </c>
      <c r="C1918">
        <v>0.1367989182472229</v>
      </c>
      <c r="D1918">
        <v>0.1367989182472229</v>
      </c>
      <c r="E1918">
        <v>55.107030555377435</v>
      </c>
    </row>
    <row r="1919" spans="1:5" x14ac:dyDescent="0.3">
      <c r="A1919">
        <v>21.099999999976717</v>
      </c>
      <c r="B1919">
        <v>3774.232177734375</v>
      </c>
      <c r="C1919">
        <v>0.13739782571792603</v>
      </c>
      <c r="D1919">
        <v>0.13739782571792603</v>
      </c>
      <c r="E1919">
        <v>55.107203170428704</v>
      </c>
    </row>
    <row r="1920" spans="1:5" x14ac:dyDescent="0.3">
      <c r="A1920">
        <v>21.10999999998603</v>
      </c>
      <c r="B1920">
        <v>3776.099365234375</v>
      </c>
      <c r="C1920">
        <v>0.13680273294448853</v>
      </c>
      <c r="D1920">
        <v>0.13680273294448853</v>
      </c>
      <c r="E1920">
        <v>55.107367202411126</v>
      </c>
    </row>
    <row r="1921" spans="1:5" x14ac:dyDescent="0.3">
      <c r="A1921">
        <v>21.119999999995343</v>
      </c>
      <c r="B1921">
        <v>3777.661865234375</v>
      </c>
      <c r="C1921">
        <v>0.13680002093315125</v>
      </c>
      <c r="D1921">
        <v>0.13680002093315125</v>
      </c>
      <c r="E1921">
        <v>55.107539817462396</v>
      </c>
    </row>
    <row r="1922" spans="1:5" x14ac:dyDescent="0.3">
      <c r="A1922">
        <v>21.130000000004657</v>
      </c>
      <c r="B1922">
        <v>3779.075927734375</v>
      </c>
      <c r="C1922">
        <v>0.13680000603199005</v>
      </c>
      <c r="D1922">
        <v>0.13680000603199005</v>
      </c>
      <c r="E1922">
        <v>55.107711478839349</v>
      </c>
    </row>
    <row r="1923" spans="1:5" x14ac:dyDescent="0.3">
      <c r="A1923">
        <v>21.14000000001397</v>
      </c>
      <c r="B1923">
        <v>3780.193115234375</v>
      </c>
      <c r="C1923">
        <v>0.13680000603199005</v>
      </c>
      <c r="D1923">
        <v>0.13680000603199005</v>
      </c>
      <c r="E1923">
        <v>55.107867881427239</v>
      </c>
    </row>
    <row r="1924" spans="1:5" x14ac:dyDescent="0.3">
      <c r="A1924">
        <v>21.160000000032596</v>
      </c>
      <c r="B1924">
        <v>3781.341552734375</v>
      </c>
      <c r="C1924">
        <v>0.13740000128746033</v>
      </c>
      <c r="D1924">
        <v>0.13740000128746033</v>
      </c>
      <c r="E1924">
        <v>55.108228370318841</v>
      </c>
    </row>
    <row r="1925" spans="1:5" x14ac:dyDescent="0.3">
      <c r="A1925">
        <v>21.209999999962747</v>
      </c>
      <c r="B1925">
        <v>3779.977294921875</v>
      </c>
      <c r="C1925">
        <v>0.13740001618862152</v>
      </c>
      <c r="D1925">
        <v>0.13740001618862152</v>
      </c>
      <c r="E1925">
        <v>55.109040900836419</v>
      </c>
    </row>
    <row r="1926" spans="1:5" x14ac:dyDescent="0.3">
      <c r="A1926">
        <v>21.260000000009313</v>
      </c>
      <c r="B1926">
        <v>3781.108154296875</v>
      </c>
      <c r="C1926">
        <v>0.13740000128746033</v>
      </c>
      <c r="D1926">
        <v>0.13740000128746033</v>
      </c>
      <c r="E1926">
        <v>55.10984484828515</v>
      </c>
    </row>
    <row r="1927" spans="1:5" x14ac:dyDescent="0.3">
      <c r="A1927">
        <v>21.270000000018626</v>
      </c>
      <c r="B1927">
        <v>3782.436279296875</v>
      </c>
      <c r="C1927">
        <v>0.13740000128746033</v>
      </c>
      <c r="D1927">
        <v>0.13740000128746033</v>
      </c>
      <c r="E1927">
        <v>55.110008880267571</v>
      </c>
    </row>
    <row r="1928" spans="1:5" x14ac:dyDescent="0.3">
      <c r="A1928">
        <v>21.28000000002794</v>
      </c>
      <c r="B1928">
        <v>3783.975341796875</v>
      </c>
      <c r="C1928">
        <v>0.13740000128746033</v>
      </c>
      <c r="D1928">
        <v>0.13740000128746033</v>
      </c>
      <c r="E1928">
        <v>55.110172912249993</v>
      </c>
    </row>
    <row r="1929" spans="1:5" x14ac:dyDescent="0.3">
      <c r="A1929">
        <v>21.290000000037253</v>
      </c>
      <c r="B1929">
        <v>3785.670654296875</v>
      </c>
      <c r="C1929">
        <v>0.13740000128746033</v>
      </c>
      <c r="D1929">
        <v>0.13740000128746033</v>
      </c>
      <c r="E1929">
        <v>55.110345527301263</v>
      </c>
    </row>
    <row r="1930" spans="1:5" x14ac:dyDescent="0.3">
      <c r="A1930">
        <v>21.299999999930151</v>
      </c>
      <c r="B1930">
        <v>3787.326904296875</v>
      </c>
      <c r="C1930">
        <v>0.13740000128746033</v>
      </c>
      <c r="D1930">
        <v>0.13740000128746033</v>
      </c>
      <c r="E1930">
        <v>55.110517188678216</v>
      </c>
    </row>
    <row r="1931" spans="1:5" x14ac:dyDescent="0.3">
      <c r="A1931">
        <v>21.309999999939464</v>
      </c>
      <c r="B1931">
        <v>3789.217529296875</v>
      </c>
      <c r="C1931">
        <v>0.13740000128746033</v>
      </c>
      <c r="D1931">
        <v>0.13740000128746033</v>
      </c>
      <c r="E1931">
        <v>55.110681220660638</v>
      </c>
    </row>
    <row r="1932" spans="1:5" x14ac:dyDescent="0.3">
      <c r="A1932">
        <v>21.319999999948777</v>
      </c>
      <c r="B1932">
        <v>3790.998779296875</v>
      </c>
      <c r="C1932">
        <v>0.13740000128746033</v>
      </c>
      <c r="D1932">
        <v>0.13740000128746033</v>
      </c>
      <c r="E1932">
        <v>55.11084525264306</v>
      </c>
    </row>
    <row r="1933" spans="1:5" x14ac:dyDescent="0.3">
      <c r="A1933">
        <v>21.32999999995809</v>
      </c>
      <c r="B1933">
        <v>3793.045654296875</v>
      </c>
      <c r="C1933">
        <v>0.13740000128746033</v>
      </c>
      <c r="D1933">
        <v>0.13740000128746033</v>
      </c>
      <c r="E1933">
        <v>55.111026450763177</v>
      </c>
    </row>
    <row r="1934" spans="1:5" x14ac:dyDescent="0.3">
      <c r="A1934">
        <v>21.339999999967404</v>
      </c>
      <c r="B1934">
        <v>3795.201904296875</v>
      </c>
      <c r="C1934">
        <v>0.13740000128746033</v>
      </c>
      <c r="D1934">
        <v>0.13740000128746033</v>
      </c>
      <c r="E1934">
        <v>55.11119811214013</v>
      </c>
    </row>
    <row r="1935" spans="1:5" x14ac:dyDescent="0.3">
      <c r="A1935">
        <v>21.349999999976717</v>
      </c>
      <c r="B1935">
        <v>3797.178466796875</v>
      </c>
      <c r="C1935">
        <v>0.13799890875816345</v>
      </c>
      <c r="D1935">
        <v>0.13799890875816345</v>
      </c>
      <c r="E1935">
        <v>55.111362144122552</v>
      </c>
    </row>
    <row r="1936" spans="1:5" x14ac:dyDescent="0.3">
      <c r="A1936">
        <v>21.35999999998603</v>
      </c>
      <c r="B1936">
        <v>3799.194091796875</v>
      </c>
      <c r="C1936">
        <v>0.1379999965429306</v>
      </c>
      <c r="D1936">
        <v>0.1379999965429306</v>
      </c>
      <c r="E1936">
        <v>55.111526176104974</v>
      </c>
    </row>
    <row r="1937" spans="1:5" x14ac:dyDescent="0.3">
      <c r="A1937">
        <v>21.369999999995343</v>
      </c>
      <c r="B1937">
        <v>3801.240966796875</v>
      </c>
      <c r="C1937">
        <v>0.1380000114440918</v>
      </c>
      <c r="D1937">
        <v>0.1380000114440918</v>
      </c>
      <c r="E1937">
        <v>55.111698791156243</v>
      </c>
    </row>
    <row r="1938" spans="1:5" x14ac:dyDescent="0.3">
      <c r="A1938">
        <v>21.380000000004657</v>
      </c>
      <c r="B1938">
        <v>3803.303466796875</v>
      </c>
      <c r="C1938">
        <v>0.1380000114440918</v>
      </c>
      <c r="D1938">
        <v>0.1380000114440918</v>
      </c>
      <c r="E1938">
        <v>55.111862823138665</v>
      </c>
    </row>
    <row r="1939" spans="1:5" x14ac:dyDescent="0.3">
      <c r="A1939">
        <v>21.39000000001397</v>
      </c>
      <c r="B1939">
        <v>3805.233154296875</v>
      </c>
      <c r="C1939">
        <v>0.1380000114440918</v>
      </c>
      <c r="D1939">
        <v>0.1380000114440918</v>
      </c>
      <c r="E1939">
        <v>55.112026855121087</v>
      </c>
    </row>
    <row r="1940" spans="1:5" x14ac:dyDescent="0.3">
      <c r="A1940">
        <v>21.400000000023283</v>
      </c>
      <c r="B1940">
        <v>3807.280029296875</v>
      </c>
      <c r="C1940">
        <v>0.1380000114440918</v>
      </c>
      <c r="D1940">
        <v>0.1380000114440918</v>
      </c>
      <c r="E1940">
        <v>55.112190887103509</v>
      </c>
    </row>
    <row r="1941" spans="1:5" x14ac:dyDescent="0.3">
      <c r="A1941">
        <v>21.410000000032596</v>
      </c>
      <c r="B1941">
        <v>3809.233154296875</v>
      </c>
      <c r="C1941">
        <v>0.1380000114440918</v>
      </c>
      <c r="D1941">
        <v>0.1380000114440918</v>
      </c>
      <c r="E1941">
        <v>55.112363502154778</v>
      </c>
    </row>
    <row r="1942" spans="1:5" x14ac:dyDescent="0.3">
      <c r="A1942">
        <v>21.42000000004191</v>
      </c>
      <c r="B1942">
        <v>3811.389404296875</v>
      </c>
      <c r="C1942">
        <v>0.1380000114440918</v>
      </c>
      <c r="D1942">
        <v>0.1380000114440918</v>
      </c>
      <c r="E1942">
        <v>55.1125275341372</v>
      </c>
    </row>
    <row r="1943" spans="1:5" x14ac:dyDescent="0.3">
      <c r="A1943">
        <v>21.429999999934807</v>
      </c>
      <c r="B1943">
        <v>3813.350341796875</v>
      </c>
      <c r="C1943">
        <v>0.1380000114440918</v>
      </c>
      <c r="D1943">
        <v>0.1380000114440918</v>
      </c>
      <c r="E1943">
        <v>55.112682983050775</v>
      </c>
    </row>
    <row r="1944" spans="1:5" x14ac:dyDescent="0.3">
      <c r="A1944">
        <v>21.439999999944121</v>
      </c>
      <c r="B1944">
        <v>3815.092529296875</v>
      </c>
      <c r="C1944">
        <v>0.13859891891479492</v>
      </c>
      <c r="D1944">
        <v>0.13859891891479492</v>
      </c>
      <c r="E1944">
        <v>55.112847015033196</v>
      </c>
    </row>
    <row r="1945" spans="1:5" x14ac:dyDescent="0.3">
      <c r="A1945">
        <v>21.449999999953434</v>
      </c>
      <c r="B1945">
        <v>3817.069091796875</v>
      </c>
      <c r="C1945">
        <v>0.13860000669956207</v>
      </c>
      <c r="D1945">
        <v>0.13860000669956207</v>
      </c>
      <c r="E1945">
        <v>55.113011047015618</v>
      </c>
    </row>
    <row r="1946" spans="1:5" x14ac:dyDescent="0.3">
      <c r="A1946">
        <v>21.459999999962747</v>
      </c>
      <c r="B1946">
        <v>3819.045654296875</v>
      </c>
      <c r="C1946">
        <v>0.13860000669956207</v>
      </c>
      <c r="D1946">
        <v>0.13860000669956207</v>
      </c>
      <c r="E1946">
        <v>55.11317507899804</v>
      </c>
    </row>
    <row r="1947" spans="1:5" x14ac:dyDescent="0.3">
      <c r="A1947">
        <v>21.46999999997206</v>
      </c>
      <c r="B1947">
        <v>3820.975341796875</v>
      </c>
      <c r="C1947">
        <v>0.13860000669956207</v>
      </c>
      <c r="D1947">
        <v>0.13860000669956207</v>
      </c>
      <c r="E1947">
        <v>55.113339110980462</v>
      </c>
    </row>
    <row r="1948" spans="1:5" x14ac:dyDescent="0.3">
      <c r="A1948">
        <v>21.479999999981374</v>
      </c>
      <c r="B1948">
        <v>3822.670654296875</v>
      </c>
      <c r="C1948">
        <v>0.13860000669956207</v>
      </c>
      <c r="D1948">
        <v>0.13860000669956207</v>
      </c>
      <c r="E1948">
        <v>55.1135040966372</v>
      </c>
    </row>
    <row r="1949" spans="1:5" x14ac:dyDescent="0.3">
      <c r="A1949">
        <v>21.489999999990687</v>
      </c>
      <c r="B1949">
        <v>3824.670654296875</v>
      </c>
      <c r="C1949">
        <v>0.1391989141702652</v>
      </c>
      <c r="D1949">
        <v>0.1391989141702652</v>
      </c>
      <c r="E1949">
        <v>55.113668128619622</v>
      </c>
    </row>
    <row r="1950" spans="1:5" x14ac:dyDescent="0.3">
      <c r="A1950">
        <v>21.5</v>
      </c>
      <c r="B1950">
        <v>3826.561279296875</v>
      </c>
      <c r="C1950">
        <v>0.13920000195503235</v>
      </c>
      <c r="D1950">
        <v>0.13920000195503235</v>
      </c>
      <c r="E1950">
        <v>55.113839789996575</v>
      </c>
    </row>
    <row r="1951" spans="1:5" x14ac:dyDescent="0.3">
      <c r="A1951">
        <v>21.510000000009313</v>
      </c>
      <c r="B1951">
        <v>3828.373779296875</v>
      </c>
      <c r="C1951">
        <v>0.13920000195503235</v>
      </c>
      <c r="D1951">
        <v>0.13920000195503235</v>
      </c>
      <c r="E1951">
        <v>55.114003821978997</v>
      </c>
    </row>
    <row r="1952" spans="1:5" x14ac:dyDescent="0.3">
      <c r="A1952">
        <v>21.520000000018626</v>
      </c>
      <c r="B1952">
        <v>3830.076904296875</v>
      </c>
      <c r="C1952">
        <v>0.13920000195503235</v>
      </c>
      <c r="D1952">
        <v>0.13920000195503235</v>
      </c>
      <c r="E1952">
        <v>55.114176437030267</v>
      </c>
    </row>
    <row r="1953" spans="1:5" x14ac:dyDescent="0.3">
      <c r="A1953">
        <v>21.53000000002794</v>
      </c>
      <c r="B1953">
        <v>3831.803466796875</v>
      </c>
      <c r="C1953">
        <v>0.13920000195503235</v>
      </c>
      <c r="D1953">
        <v>0.13920000195503235</v>
      </c>
      <c r="E1953">
        <v>55.114349052081536</v>
      </c>
    </row>
    <row r="1954" spans="1:5" x14ac:dyDescent="0.3">
      <c r="A1954">
        <v>21.540000000037253</v>
      </c>
      <c r="B1954">
        <v>3833.725341796875</v>
      </c>
      <c r="C1954">
        <v>0.13920000195503235</v>
      </c>
      <c r="D1954">
        <v>0.13920000195503235</v>
      </c>
      <c r="E1954">
        <v>55.114513084063958</v>
      </c>
    </row>
    <row r="1955" spans="1:5" x14ac:dyDescent="0.3">
      <c r="A1955">
        <v>21.549999999930151</v>
      </c>
      <c r="B1955">
        <v>3835.490966796875</v>
      </c>
      <c r="C1955">
        <v>0.13860109448432922</v>
      </c>
      <c r="D1955">
        <v>0.13860109448432922</v>
      </c>
      <c r="E1955">
        <v>55.114693328509759</v>
      </c>
    </row>
    <row r="1956" spans="1:5" x14ac:dyDescent="0.3">
      <c r="A1956">
        <v>21.559999999939464</v>
      </c>
      <c r="B1956">
        <v>3837.225341796875</v>
      </c>
      <c r="C1956">
        <v>0.13920000195503235</v>
      </c>
      <c r="D1956">
        <v>0.13920000195503235</v>
      </c>
      <c r="E1956">
        <v>55.114848777423333</v>
      </c>
    </row>
    <row r="1957" spans="1:5" x14ac:dyDescent="0.3">
      <c r="A1957">
        <v>21.569999999948777</v>
      </c>
      <c r="B1957">
        <v>3838.936279296875</v>
      </c>
      <c r="C1957">
        <v>0.13920000195503235</v>
      </c>
      <c r="D1957">
        <v>0.13920000195503235</v>
      </c>
      <c r="E1957">
        <v>55.115021392474603</v>
      </c>
    </row>
    <row r="1958" spans="1:5" x14ac:dyDescent="0.3">
      <c r="A1958">
        <v>21.57999999995809</v>
      </c>
      <c r="B1958">
        <v>3840.819091796875</v>
      </c>
      <c r="C1958">
        <v>0.13920000195503235</v>
      </c>
      <c r="D1958">
        <v>0.13920000195503235</v>
      </c>
      <c r="E1958">
        <v>55.115194007525872</v>
      </c>
    </row>
    <row r="1959" spans="1:5" x14ac:dyDescent="0.3">
      <c r="A1959">
        <v>21.589999999967404</v>
      </c>
      <c r="B1959">
        <v>3842.311279296875</v>
      </c>
      <c r="C1959">
        <v>0.13920000195503235</v>
      </c>
      <c r="D1959">
        <v>0.13920000195503235</v>
      </c>
      <c r="E1959">
        <v>55.115374251971673</v>
      </c>
    </row>
    <row r="1960" spans="1:5" x14ac:dyDescent="0.3">
      <c r="A1960">
        <v>21.599999999976717</v>
      </c>
      <c r="B1960">
        <v>3843.928466796875</v>
      </c>
      <c r="C1960">
        <v>0.13860109448432922</v>
      </c>
      <c r="D1960">
        <v>0.13860109448432922</v>
      </c>
      <c r="E1960">
        <v>55.115538283954095</v>
      </c>
    </row>
    <row r="1961" spans="1:5" x14ac:dyDescent="0.3">
      <c r="A1961">
        <v>21.60999999998603</v>
      </c>
      <c r="B1961">
        <v>3845.530029296875</v>
      </c>
      <c r="C1961">
        <v>0.13920000195503235</v>
      </c>
      <c r="D1961">
        <v>0.13920000195503235</v>
      </c>
      <c r="E1961">
        <v>55.115702315936517</v>
      </c>
    </row>
    <row r="1962" spans="1:5" x14ac:dyDescent="0.3">
      <c r="A1962">
        <v>21.619999999995343</v>
      </c>
      <c r="B1962">
        <v>3847.076904296875</v>
      </c>
      <c r="C1962">
        <v>0.13920000195503235</v>
      </c>
      <c r="D1962">
        <v>0.13920000195503235</v>
      </c>
      <c r="E1962">
        <v>55.115874930987786</v>
      </c>
    </row>
    <row r="1963" spans="1:5" x14ac:dyDescent="0.3">
      <c r="A1963">
        <v>21.630000000004657</v>
      </c>
      <c r="B1963">
        <v>3848.459716796875</v>
      </c>
      <c r="C1963">
        <v>0.13920000195503235</v>
      </c>
      <c r="D1963">
        <v>0.13920000195503235</v>
      </c>
      <c r="E1963">
        <v>55.116046592364739</v>
      </c>
    </row>
    <row r="1964" spans="1:5" x14ac:dyDescent="0.3">
      <c r="A1964">
        <v>21.650000000023283</v>
      </c>
      <c r="B1964">
        <v>3849.561279296875</v>
      </c>
      <c r="C1964">
        <v>0.13860109448432922</v>
      </c>
      <c r="D1964">
        <v>0.13860109448432922</v>
      </c>
      <c r="E1964">
        <v>55.116374656329583</v>
      </c>
    </row>
    <row r="1965" spans="1:5" x14ac:dyDescent="0.3">
      <c r="A1965">
        <v>21.67000000004191</v>
      </c>
      <c r="B1965">
        <v>3847.647216796875</v>
      </c>
      <c r="C1965">
        <v>0.13979999721050262</v>
      </c>
      <c r="D1965">
        <v>0.13979999721050262</v>
      </c>
      <c r="E1965">
        <v>55.116702720294427</v>
      </c>
    </row>
    <row r="1966" spans="1:5" x14ac:dyDescent="0.3">
      <c r="A1966">
        <v>21.679999999934807</v>
      </c>
      <c r="B1966">
        <v>3846.069091796875</v>
      </c>
      <c r="C1966">
        <v>0.1392010897397995</v>
      </c>
      <c r="D1966">
        <v>0.1392010897397995</v>
      </c>
      <c r="E1966">
        <v>55.116866752276849</v>
      </c>
    </row>
    <row r="1967" spans="1:5" x14ac:dyDescent="0.3">
      <c r="A1967">
        <v>21.689999999944121</v>
      </c>
      <c r="B1967">
        <v>3844.553466796875</v>
      </c>
      <c r="C1967">
        <v>0.13920000195503235</v>
      </c>
      <c r="D1967">
        <v>0.13920000195503235</v>
      </c>
      <c r="E1967">
        <v>55.117030784259271</v>
      </c>
    </row>
    <row r="1968" spans="1:5" x14ac:dyDescent="0.3">
      <c r="A1968">
        <v>21.699999999953434</v>
      </c>
      <c r="B1968">
        <v>3842.740966796875</v>
      </c>
      <c r="C1968">
        <v>0.13920000195503235</v>
      </c>
      <c r="D1968">
        <v>0.13920000195503235</v>
      </c>
      <c r="E1968">
        <v>55.117187186847161</v>
      </c>
    </row>
    <row r="1969" spans="1:5" x14ac:dyDescent="0.3">
      <c r="A1969">
        <v>21.709999999962747</v>
      </c>
      <c r="B1969">
        <v>3840.826904296875</v>
      </c>
      <c r="C1969">
        <v>0.13979890942573547</v>
      </c>
      <c r="D1969">
        <v>0.13979890942573547</v>
      </c>
      <c r="E1969">
        <v>55.117351218829583</v>
      </c>
    </row>
    <row r="1970" spans="1:5" x14ac:dyDescent="0.3">
      <c r="A1970">
        <v>21.71999999997206</v>
      </c>
      <c r="B1970">
        <v>3839.162841796875</v>
      </c>
      <c r="C1970">
        <v>0.13860109448432922</v>
      </c>
      <c r="D1970">
        <v>0.13860109448432922</v>
      </c>
      <c r="E1970">
        <v>55.117515250812005</v>
      </c>
    </row>
    <row r="1971" spans="1:5" x14ac:dyDescent="0.3">
      <c r="A1971">
        <v>21.729999999981374</v>
      </c>
      <c r="B1971">
        <v>3837.834716796875</v>
      </c>
      <c r="C1971">
        <v>0.13860000669956207</v>
      </c>
      <c r="D1971">
        <v>0.13860000669956207</v>
      </c>
      <c r="E1971">
        <v>55.117687865863275</v>
      </c>
    </row>
    <row r="1972" spans="1:5" x14ac:dyDescent="0.3">
      <c r="A1972">
        <v>21.75</v>
      </c>
      <c r="B1972">
        <v>3836.631591796875</v>
      </c>
      <c r="C1972">
        <v>0.1391989141702652</v>
      </c>
      <c r="D1972">
        <v>0.1391989141702652</v>
      </c>
      <c r="E1972">
        <v>55.11802355922265</v>
      </c>
    </row>
    <row r="1973" spans="1:5" x14ac:dyDescent="0.3">
      <c r="A1973">
        <v>21.770000000018626</v>
      </c>
      <c r="B1973">
        <v>3838.678466796875</v>
      </c>
      <c r="C1973">
        <v>0.13920000195503235</v>
      </c>
      <c r="D1973">
        <v>0.13920000195503235</v>
      </c>
      <c r="E1973">
        <v>55.118360206256341</v>
      </c>
    </row>
    <row r="1974" spans="1:5" x14ac:dyDescent="0.3">
      <c r="A1974">
        <v>21.78000000002794</v>
      </c>
      <c r="B1974">
        <v>3840.248779296875</v>
      </c>
      <c r="C1974">
        <v>0.1380021870136261</v>
      </c>
      <c r="D1974">
        <v>0.1380021870136261</v>
      </c>
      <c r="E1974">
        <v>55.118524238238763</v>
      </c>
    </row>
    <row r="1975" spans="1:5" x14ac:dyDescent="0.3">
      <c r="A1975">
        <v>21.790000000037253</v>
      </c>
      <c r="B1975">
        <v>3842.069091796875</v>
      </c>
      <c r="C1975">
        <v>0.1380000114440918</v>
      </c>
      <c r="D1975">
        <v>0.1380000114440918</v>
      </c>
      <c r="E1975">
        <v>55.118688270221185</v>
      </c>
    </row>
    <row r="1976" spans="1:5" x14ac:dyDescent="0.3">
      <c r="A1976">
        <v>21.799999999930151</v>
      </c>
      <c r="B1976">
        <v>3844.303466796875</v>
      </c>
      <c r="C1976">
        <v>0.13919782638549805</v>
      </c>
      <c r="D1976">
        <v>0.13919782638549805</v>
      </c>
      <c r="E1976">
        <v>55.118860885272454</v>
      </c>
    </row>
    <row r="1977" spans="1:5" x14ac:dyDescent="0.3">
      <c r="A1977">
        <v>21.809999999939464</v>
      </c>
      <c r="B1977">
        <v>3846.537841796875</v>
      </c>
      <c r="C1977">
        <v>0.13860273361206055</v>
      </c>
      <c r="D1977">
        <v>0.13860273361206055</v>
      </c>
      <c r="E1977">
        <v>55.119032546649407</v>
      </c>
    </row>
    <row r="1978" spans="1:5" x14ac:dyDescent="0.3">
      <c r="A1978">
        <v>21.819999999948777</v>
      </c>
      <c r="B1978">
        <v>3848.631591796875</v>
      </c>
      <c r="C1978">
        <v>0.13860000669956207</v>
      </c>
      <c r="D1978">
        <v>0.13860000669956207</v>
      </c>
      <c r="E1978">
        <v>55.119205161700677</v>
      </c>
    </row>
    <row r="1979" spans="1:5" x14ac:dyDescent="0.3">
      <c r="A1979">
        <v>21.82999999995809</v>
      </c>
      <c r="B1979">
        <v>3850.608154296875</v>
      </c>
      <c r="C1979">
        <v>0.13800109922885895</v>
      </c>
      <c r="D1979">
        <v>0.13800109922885895</v>
      </c>
      <c r="E1979">
        <v>55.119377776751946</v>
      </c>
    </row>
    <row r="1980" spans="1:5" x14ac:dyDescent="0.3">
      <c r="A1980">
        <v>21.839999999967404</v>
      </c>
      <c r="B1980">
        <v>3852.608154296875</v>
      </c>
      <c r="C1980">
        <v>0.13859619200229645</v>
      </c>
      <c r="D1980">
        <v>0.13859619200229645</v>
      </c>
      <c r="E1980">
        <v>55.119541808734368</v>
      </c>
    </row>
    <row r="1981" spans="1:5" x14ac:dyDescent="0.3">
      <c r="A1981">
        <v>21.849999999976717</v>
      </c>
      <c r="B1981">
        <v>3854.764404296875</v>
      </c>
      <c r="C1981">
        <v>0.14099182188510895</v>
      </c>
      <c r="D1981">
        <v>0.14099182188510895</v>
      </c>
      <c r="E1981">
        <v>55.119697257647942</v>
      </c>
    </row>
    <row r="1982" spans="1:5" x14ac:dyDescent="0.3">
      <c r="A1982">
        <v>21.85999999998603</v>
      </c>
      <c r="B1982">
        <v>3856.842529296875</v>
      </c>
      <c r="C1982">
        <v>0.13861145079135895</v>
      </c>
      <c r="D1982">
        <v>0.13861145079135895</v>
      </c>
      <c r="E1982">
        <v>55.119869872699212</v>
      </c>
    </row>
    <row r="1983" spans="1:5" x14ac:dyDescent="0.3">
      <c r="A1983">
        <v>21.869999999995343</v>
      </c>
      <c r="B1983">
        <v>3858.983154296875</v>
      </c>
      <c r="C1983">
        <v>0.13800109922885895</v>
      </c>
      <c r="D1983">
        <v>0.13800109922885895</v>
      </c>
      <c r="E1983">
        <v>55.120025321612786</v>
      </c>
    </row>
    <row r="1984" spans="1:5" x14ac:dyDescent="0.3">
      <c r="A1984">
        <v>21.880000000004657</v>
      </c>
      <c r="B1984">
        <v>3861.233154296875</v>
      </c>
      <c r="C1984">
        <v>0.1380000114440918</v>
      </c>
      <c r="D1984">
        <v>0.1380000114440918</v>
      </c>
      <c r="E1984">
        <v>55.120189353595208</v>
      </c>
    </row>
    <row r="1985" spans="1:5" x14ac:dyDescent="0.3">
      <c r="A1985">
        <v>21.89000000001397</v>
      </c>
      <c r="B1985">
        <v>3863.467529296875</v>
      </c>
      <c r="C1985">
        <v>0.1409907341003418</v>
      </c>
      <c r="D1985">
        <v>0.1409907341003418</v>
      </c>
      <c r="E1985">
        <v>55.120361968646478</v>
      </c>
    </row>
    <row r="1986" spans="1:5" x14ac:dyDescent="0.3">
      <c r="A1986">
        <v>21.900000000023283</v>
      </c>
      <c r="B1986">
        <v>3865.428466796875</v>
      </c>
      <c r="C1986">
        <v>0.1439967155456543</v>
      </c>
      <c r="D1986">
        <v>0.1439967155456543</v>
      </c>
      <c r="E1986">
        <v>55.1205260006289</v>
      </c>
    </row>
    <row r="1987" spans="1:5" x14ac:dyDescent="0.3">
      <c r="A1987">
        <v>21.910000000032596</v>
      </c>
      <c r="B1987">
        <v>3867.631591796875</v>
      </c>
      <c r="C1987">
        <v>0.1368250846862793</v>
      </c>
      <c r="D1987">
        <v>0.1368250846862793</v>
      </c>
      <c r="E1987">
        <v>55.120690032611321</v>
      </c>
    </row>
    <row r="1988" spans="1:5" x14ac:dyDescent="0.3">
      <c r="A1988">
        <v>21.92000000004191</v>
      </c>
      <c r="B1988">
        <v>3869.834716796875</v>
      </c>
      <c r="C1988">
        <v>0.13620328903198242</v>
      </c>
      <c r="D1988">
        <v>0.13620328903198242</v>
      </c>
      <c r="E1988">
        <v>55.120845481524896</v>
      </c>
    </row>
    <row r="1989" spans="1:5" x14ac:dyDescent="0.3">
      <c r="A1989">
        <v>21.929999999934807</v>
      </c>
      <c r="B1989">
        <v>3872.131591796875</v>
      </c>
      <c r="C1989">
        <v>0.14099454879760742</v>
      </c>
      <c r="D1989">
        <v>0.14099454879760742</v>
      </c>
      <c r="E1989">
        <v>55.121018096576165</v>
      </c>
    </row>
    <row r="1990" spans="1:5" x14ac:dyDescent="0.3">
      <c r="A1990">
        <v>21.939999999944121</v>
      </c>
      <c r="B1990">
        <v>3874.178466796875</v>
      </c>
      <c r="C1990">
        <v>0.14159727096557617</v>
      </c>
      <c r="D1990">
        <v>0.14159727096557617</v>
      </c>
      <c r="E1990">
        <v>55.121182128558587</v>
      </c>
    </row>
    <row r="1991" spans="1:5" x14ac:dyDescent="0.3">
      <c r="A1991">
        <v>21.949999999953434</v>
      </c>
      <c r="B1991">
        <v>3876.381591796875</v>
      </c>
      <c r="C1991">
        <v>0.14159999787807465</v>
      </c>
      <c r="D1991">
        <v>0.14159999787807465</v>
      </c>
      <c r="E1991">
        <v>55.121346160541009</v>
      </c>
    </row>
    <row r="1992" spans="1:5" x14ac:dyDescent="0.3">
      <c r="A1992">
        <v>21.959999999962747</v>
      </c>
      <c r="B1992">
        <v>3878.428466796875</v>
      </c>
      <c r="C1992">
        <v>0.13561855256557465</v>
      </c>
      <c r="D1992">
        <v>0.13561855256557465</v>
      </c>
      <c r="E1992">
        <v>55.121510192523431</v>
      </c>
    </row>
    <row r="1993" spans="1:5" x14ac:dyDescent="0.3">
      <c r="A1993">
        <v>21.96999999997206</v>
      </c>
      <c r="B1993">
        <v>3880.405029296875</v>
      </c>
      <c r="C1993">
        <v>0.1373962014913559</v>
      </c>
      <c r="D1993">
        <v>0.1373962014913559</v>
      </c>
      <c r="E1993">
        <v>55.1216828075747</v>
      </c>
    </row>
    <row r="1994" spans="1:5" x14ac:dyDescent="0.3">
      <c r="A1994">
        <v>21.979999999981374</v>
      </c>
      <c r="B1994">
        <v>3882.436279296875</v>
      </c>
      <c r="C1994">
        <v>0.1433776468038559</v>
      </c>
      <c r="D1994">
        <v>0.1433776468038559</v>
      </c>
      <c r="E1994">
        <v>55.121863052020501</v>
      </c>
    </row>
    <row r="1995" spans="1:5" x14ac:dyDescent="0.3">
      <c r="A1995">
        <v>21.989999999990687</v>
      </c>
      <c r="B1995">
        <v>3884.225341796875</v>
      </c>
      <c r="C1995">
        <v>0.1404021829366684</v>
      </c>
      <c r="D1995">
        <v>0.1404021829366684</v>
      </c>
      <c r="E1995">
        <v>55.122027084002923</v>
      </c>
    </row>
    <row r="1996" spans="1:5" x14ac:dyDescent="0.3">
      <c r="A1996">
        <v>22</v>
      </c>
      <c r="B1996">
        <v>3886.303466796875</v>
      </c>
      <c r="C1996">
        <v>0.1380065530538559</v>
      </c>
      <c r="D1996">
        <v>0.1380065530538559</v>
      </c>
      <c r="E1996">
        <v>55.122199699054192</v>
      </c>
    </row>
    <row r="1997" spans="1:5" x14ac:dyDescent="0.3">
      <c r="A1997">
        <v>22.010000000009313</v>
      </c>
      <c r="B1997">
        <v>3888.264404296875</v>
      </c>
      <c r="C1997">
        <v>0.1368011087179184</v>
      </c>
      <c r="D1997">
        <v>0.1368011087179184</v>
      </c>
      <c r="E1997">
        <v>55.122371360431146</v>
      </c>
    </row>
    <row r="1998" spans="1:5" x14ac:dyDescent="0.3">
      <c r="A1998">
        <v>22.020000000018626</v>
      </c>
      <c r="B1998">
        <v>3890.311279296875</v>
      </c>
      <c r="C1998">
        <v>0.1403869241476059</v>
      </c>
      <c r="D1998">
        <v>0.1403869241476059</v>
      </c>
      <c r="E1998">
        <v>55.122543975482415</v>
      </c>
    </row>
    <row r="1999" spans="1:5" x14ac:dyDescent="0.3">
      <c r="A1999">
        <v>22.03000000002794</v>
      </c>
      <c r="B1999">
        <v>3892.155029296875</v>
      </c>
      <c r="C1999">
        <v>0.1427978128194809</v>
      </c>
      <c r="D1999">
        <v>0.1427978128194809</v>
      </c>
      <c r="E1999">
        <v>55.122708007464837</v>
      </c>
    </row>
    <row r="2000" spans="1:5" x14ac:dyDescent="0.3">
      <c r="A2000">
        <v>22.040000000037253</v>
      </c>
      <c r="B2000">
        <v>3894.233154296875</v>
      </c>
      <c r="C2000">
        <v>0.1398070901632309</v>
      </c>
      <c r="D2000">
        <v>0.1398070901632309</v>
      </c>
      <c r="E2000">
        <v>55.122880622516107</v>
      </c>
    </row>
    <row r="2001" spans="1:5" x14ac:dyDescent="0.3">
      <c r="A2001">
        <v>22.049999999930151</v>
      </c>
      <c r="B2001">
        <v>3896.194091796875</v>
      </c>
      <c r="C2001">
        <v>0.1374114602804184</v>
      </c>
      <c r="D2001">
        <v>0.1374114602804184</v>
      </c>
      <c r="E2001">
        <v>55.123044654498528</v>
      </c>
    </row>
    <row r="2002" spans="1:5" x14ac:dyDescent="0.3">
      <c r="A2002">
        <v>22.059999999939464</v>
      </c>
      <c r="B2002">
        <v>3898.053466796875</v>
      </c>
      <c r="C2002">
        <v>0.1391967386007309</v>
      </c>
      <c r="D2002">
        <v>0.1391967386007309</v>
      </c>
      <c r="E2002">
        <v>55.123216315875482</v>
      </c>
    </row>
    <row r="2003" spans="1:5" x14ac:dyDescent="0.3">
      <c r="A2003">
        <v>22.069999999948777</v>
      </c>
      <c r="B2003">
        <v>3899.990966796875</v>
      </c>
      <c r="C2003">
        <v>0.1427978128194809</v>
      </c>
      <c r="D2003">
        <v>0.1427978128194809</v>
      </c>
      <c r="E2003">
        <v>55.123388930926751</v>
      </c>
    </row>
    <row r="2004" spans="1:5" x14ac:dyDescent="0.3">
      <c r="A2004">
        <v>22.07999999995809</v>
      </c>
      <c r="B2004">
        <v>3901.920654296875</v>
      </c>
      <c r="C2004">
        <v>0.1416076272726059</v>
      </c>
      <c r="D2004">
        <v>0.1416076272726059</v>
      </c>
      <c r="E2004">
        <v>55.123545333514642</v>
      </c>
    </row>
    <row r="2005" spans="1:5" x14ac:dyDescent="0.3">
      <c r="A2005">
        <v>22.089999999967404</v>
      </c>
      <c r="B2005">
        <v>3903.889404296875</v>
      </c>
      <c r="C2005">
        <v>0.1398070901632309</v>
      </c>
      <c r="D2005">
        <v>0.1398070901632309</v>
      </c>
      <c r="E2005">
        <v>55.123700782428216</v>
      </c>
    </row>
    <row r="2006" spans="1:5" x14ac:dyDescent="0.3">
      <c r="A2006">
        <v>22.099999999976717</v>
      </c>
      <c r="B2006">
        <v>3905.444091796875</v>
      </c>
      <c r="C2006">
        <v>0.1386016458272934</v>
      </c>
      <c r="D2006">
        <v>0.1386016458272934</v>
      </c>
      <c r="E2006">
        <v>55.123873397479485</v>
      </c>
    </row>
    <row r="2007" spans="1:5" x14ac:dyDescent="0.3">
      <c r="A2007">
        <v>22.10999999998603</v>
      </c>
      <c r="B2007">
        <v>3907.233154296875</v>
      </c>
      <c r="C2007">
        <v>0.1409972757101059</v>
      </c>
      <c r="D2007">
        <v>0.1409972757101059</v>
      </c>
      <c r="E2007">
        <v>55.124037429461907</v>
      </c>
    </row>
    <row r="2008" spans="1:5" x14ac:dyDescent="0.3">
      <c r="A2008">
        <v>22.119999999995343</v>
      </c>
      <c r="B2008">
        <v>3909.006591796875</v>
      </c>
      <c r="C2008">
        <v>0.14219509065151215</v>
      </c>
      <c r="D2008">
        <v>0.14219509065151215</v>
      </c>
      <c r="E2008">
        <v>55.124192878375482</v>
      </c>
    </row>
    <row r="2009" spans="1:5" x14ac:dyDescent="0.3">
      <c r="A2009">
        <v>22.130000000004657</v>
      </c>
      <c r="B2009">
        <v>3910.733154296875</v>
      </c>
      <c r="C2009">
        <v>0.13920436799526215</v>
      </c>
      <c r="D2009">
        <v>0.13920436799526215</v>
      </c>
      <c r="E2009">
        <v>55.124365493426751</v>
      </c>
    </row>
    <row r="2010" spans="1:5" x14ac:dyDescent="0.3">
      <c r="A2010">
        <v>22.14000000001397</v>
      </c>
      <c r="B2010">
        <v>3912.233154296875</v>
      </c>
      <c r="C2010">
        <v>0.13920001685619354</v>
      </c>
      <c r="D2010">
        <v>0.13920001685619354</v>
      </c>
      <c r="E2010">
        <v>55.124529525409173</v>
      </c>
    </row>
    <row r="2011" spans="1:5" x14ac:dyDescent="0.3">
      <c r="A2011">
        <v>22.150000000023283</v>
      </c>
      <c r="B2011">
        <v>3913.834716796875</v>
      </c>
      <c r="C2011">
        <v>0.13979892432689667</v>
      </c>
      <c r="D2011">
        <v>0.13979892432689667</v>
      </c>
      <c r="E2011">
        <v>55.124693557391595</v>
      </c>
    </row>
    <row r="2012" spans="1:5" x14ac:dyDescent="0.3">
      <c r="A2012">
        <v>22.160000000032596</v>
      </c>
      <c r="B2012">
        <v>3915.498779296875</v>
      </c>
      <c r="C2012">
        <v>0.14099673926830292</v>
      </c>
      <c r="D2012">
        <v>0.14099673926830292</v>
      </c>
      <c r="E2012">
        <v>55.124841376910638</v>
      </c>
    </row>
    <row r="2013" spans="1:5" x14ac:dyDescent="0.3">
      <c r="A2013">
        <v>22.17000000004191</v>
      </c>
      <c r="B2013">
        <v>3916.709716796875</v>
      </c>
      <c r="C2013">
        <v>0.13920383155345917</v>
      </c>
      <c r="D2013">
        <v>0.13920383155345917</v>
      </c>
      <c r="E2013">
        <v>55.125013038287591</v>
      </c>
    </row>
    <row r="2014" spans="1:5" x14ac:dyDescent="0.3">
      <c r="A2014">
        <v>22.189999999944121</v>
      </c>
      <c r="B2014">
        <v>3917.891357421875</v>
      </c>
      <c r="C2014">
        <v>0.14039401710033417</v>
      </c>
      <c r="D2014">
        <v>0.14039401710033417</v>
      </c>
      <c r="E2014">
        <v>55.125349685321282</v>
      </c>
    </row>
    <row r="2015" spans="1:5" x14ac:dyDescent="0.3">
      <c r="A2015">
        <v>22.209999999962747</v>
      </c>
      <c r="B2015">
        <v>3916.645263671875</v>
      </c>
      <c r="C2015">
        <v>0.14100000262260437</v>
      </c>
      <c r="D2015">
        <v>0.14100000262260437</v>
      </c>
      <c r="E2015">
        <v>55.125693961749505</v>
      </c>
    </row>
    <row r="2016" spans="1:5" x14ac:dyDescent="0.3">
      <c r="A2016">
        <v>22.21999999997206</v>
      </c>
      <c r="B2016">
        <v>3915.481201171875</v>
      </c>
      <c r="C2016">
        <v>0.13920709490776062</v>
      </c>
      <c r="D2016">
        <v>0.13920709490776062</v>
      </c>
      <c r="E2016">
        <v>55.125866576800775</v>
      </c>
    </row>
    <row r="2017" spans="1:5" x14ac:dyDescent="0.3">
      <c r="A2017">
        <v>22.229999999981374</v>
      </c>
      <c r="B2017">
        <v>3914.207763671875</v>
      </c>
      <c r="C2017">
        <v>0.14039728045463562</v>
      </c>
      <c r="D2017">
        <v>0.14039728045463562</v>
      </c>
      <c r="E2017">
        <v>55.126039191852044</v>
      </c>
    </row>
    <row r="2018" spans="1:5" x14ac:dyDescent="0.3">
      <c r="A2018">
        <v>22.239999999990687</v>
      </c>
      <c r="B2018">
        <v>3913.067138671875</v>
      </c>
      <c r="C2018">
        <v>0.14100000262260437</v>
      </c>
      <c r="D2018">
        <v>0.14100000262260437</v>
      </c>
      <c r="E2018">
        <v>55.126219436297845</v>
      </c>
    </row>
    <row r="2019" spans="1:5" x14ac:dyDescent="0.3">
      <c r="A2019">
        <v>22.25</v>
      </c>
      <c r="B2019">
        <v>3911.793701171875</v>
      </c>
      <c r="C2019">
        <v>0.14100000262260437</v>
      </c>
      <c r="D2019">
        <v>0.14100000262260437</v>
      </c>
      <c r="E2019">
        <v>55.126383468280267</v>
      </c>
    </row>
    <row r="2020" spans="1:5" x14ac:dyDescent="0.3">
      <c r="A2020">
        <v>22.260000000009313</v>
      </c>
      <c r="B2020">
        <v>3910.653076171875</v>
      </c>
      <c r="C2020">
        <v>0.14040109515190125</v>
      </c>
      <c r="D2020">
        <v>0.14040109515190125</v>
      </c>
      <c r="E2020">
        <v>55.126547500262689</v>
      </c>
    </row>
    <row r="2021" spans="1:5" x14ac:dyDescent="0.3">
      <c r="A2021">
        <v>22.28000000002794</v>
      </c>
      <c r="B2021">
        <v>3909.332763671875</v>
      </c>
      <c r="C2021">
        <v>0.14099618792533875</v>
      </c>
      <c r="D2021">
        <v>0.14099618792533875</v>
      </c>
      <c r="E2021">
        <v>55.126891776690911</v>
      </c>
    </row>
    <row r="2022" spans="1:5" x14ac:dyDescent="0.3">
      <c r="A2022">
        <v>22.299999999930151</v>
      </c>
      <c r="B2022">
        <v>3910.713623046875</v>
      </c>
      <c r="C2022">
        <v>0.14040109515190125</v>
      </c>
      <c r="D2022">
        <v>0.14040109515190125</v>
      </c>
      <c r="E2022">
        <v>55.12723700679345</v>
      </c>
    </row>
    <row r="2023" spans="1:5" x14ac:dyDescent="0.3">
      <c r="A2023">
        <v>22.309999999939464</v>
      </c>
      <c r="B2023">
        <v>3912.213623046875</v>
      </c>
      <c r="C2023">
        <v>0.13860055804252625</v>
      </c>
      <c r="D2023">
        <v>0.13860055804252625</v>
      </c>
      <c r="E2023">
        <v>55.127392455707025</v>
      </c>
    </row>
    <row r="2024" spans="1:5" x14ac:dyDescent="0.3">
      <c r="A2024">
        <v>22.319999999948777</v>
      </c>
      <c r="B2024">
        <v>3914.096435546875</v>
      </c>
      <c r="C2024">
        <v>0.13919946551322937</v>
      </c>
      <c r="D2024">
        <v>0.13919946551322937</v>
      </c>
      <c r="E2024">
        <v>55.127547904620599</v>
      </c>
    </row>
    <row r="2025" spans="1:5" x14ac:dyDescent="0.3">
      <c r="A2025">
        <v>22.32999999995809</v>
      </c>
      <c r="B2025">
        <v>3916.158935546875</v>
      </c>
      <c r="C2025">
        <v>0.1397983729839325</v>
      </c>
      <c r="D2025">
        <v>0.1397983729839325</v>
      </c>
      <c r="E2025">
        <v>55.127695724139642</v>
      </c>
    </row>
    <row r="2026" spans="1:5" x14ac:dyDescent="0.3">
      <c r="A2026">
        <v>22.339999999967404</v>
      </c>
      <c r="B2026">
        <v>3918.237060546875</v>
      </c>
      <c r="C2026">
        <v>0.13979999721050262</v>
      </c>
      <c r="D2026">
        <v>0.13979999721050262</v>
      </c>
      <c r="E2026">
        <v>55.127868339190911</v>
      </c>
    </row>
    <row r="2027" spans="1:5" x14ac:dyDescent="0.3">
      <c r="A2027">
        <v>22.349999999976717</v>
      </c>
      <c r="B2027">
        <v>3920.346435546875</v>
      </c>
      <c r="C2027">
        <v>0.13980001211166382</v>
      </c>
      <c r="D2027">
        <v>0.13980001211166382</v>
      </c>
      <c r="E2027">
        <v>55.128032371173333</v>
      </c>
    </row>
    <row r="2028" spans="1:5" x14ac:dyDescent="0.3">
      <c r="A2028">
        <v>22.35999999998603</v>
      </c>
      <c r="B2028">
        <v>3922.424560546875</v>
      </c>
      <c r="C2028">
        <v>0.13980001211166382</v>
      </c>
      <c r="D2028">
        <v>0.13980001211166382</v>
      </c>
      <c r="E2028">
        <v>55.128196403155755</v>
      </c>
    </row>
    <row r="2029" spans="1:5" x14ac:dyDescent="0.3">
      <c r="A2029">
        <v>22.369999999995343</v>
      </c>
      <c r="B2029">
        <v>3924.401123046875</v>
      </c>
      <c r="C2029">
        <v>0.14099782705307007</v>
      </c>
      <c r="D2029">
        <v>0.14099782705307007</v>
      </c>
      <c r="E2029">
        <v>55.128369018207025</v>
      </c>
    </row>
    <row r="2030" spans="1:5" x14ac:dyDescent="0.3">
      <c r="A2030">
        <v>22.380000000004657</v>
      </c>
      <c r="B2030">
        <v>3926.588623046875</v>
      </c>
      <c r="C2030">
        <v>0.14040273427963257</v>
      </c>
      <c r="D2030">
        <v>0.14040273427963257</v>
      </c>
      <c r="E2030">
        <v>55.128533050189446</v>
      </c>
    </row>
    <row r="2031" spans="1:5" x14ac:dyDescent="0.3">
      <c r="A2031">
        <v>22.39000000001397</v>
      </c>
      <c r="B2031">
        <v>3928.487060546875</v>
      </c>
      <c r="C2031">
        <v>0.13980001211166382</v>
      </c>
      <c r="D2031">
        <v>0.13980001211166382</v>
      </c>
      <c r="E2031">
        <v>55.128697082171868</v>
      </c>
    </row>
    <row r="2032" spans="1:5" x14ac:dyDescent="0.3">
      <c r="A2032">
        <v>22.400000000023283</v>
      </c>
      <c r="B2032">
        <v>3930.432373046875</v>
      </c>
      <c r="C2032">
        <v>0.14099782705307007</v>
      </c>
      <c r="D2032">
        <v>0.14099782705307007</v>
      </c>
      <c r="E2032">
        <v>55.12886111415429</v>
      </c>
    </row>
    <row r="2033" spans="1:5" x14ac:dyDescent="0.3">
      <c r="A2033">
        <v>22.410000000032596</v>
      </c>
      <c r="B2033">
        <v>3932.494873046875</v>
      </c>
      <c r="C2033">
        <v>0.14159673452377319</v>
      </c>
      <c r="D2033">
        <v>0.14159673452377319</v>
      </c>
      <c r="E2033">
        <v>55.129025146136712</v>
      </c>
    </row>
    <row r="2034" spans="1:5" x14ac:dyDescent="0.3">
      <c r="A2034">
        <v>22.42000000004191</v>
      </c>
      <c r="B2034">
        <v>3934.432373046875</v>
      </c>
      <c r="C2034">
        <v>0.14219945669174194</v>
      </c>
      <c r="D2034">
        <v>0.14219945669174194</v>
      </c>
      <c r="E2034">
        <v>55.129196807513665</v>
      </c>
    </row>
    <row r="2035" spans="1:5" x14ac:dyDescent="0.3">
      <c r="A2035">
        <v>22.429999999934807</v>
      </c>
      <c r="B2035">
        <v>3936.463623046875</v>
      </c>
      <c r="C2035">
        <v>0.14040654897689819</v>
      </c>
      <c r="D2035">
        <v>0.14040654897689819</v>
      </c>
      <c r="E2035">
        <v>55.129369422564935</v>
      </c>
    </row>
    <row r="2036" spans="1:5" x14ac:dyDescent="0.3">
      <c r="A2036">
        <v>22.439999999944121</v>
      </c>
      <c r="B2036">
        <v>3938.494873046875</v>
      </c>
      <c r="C2036">
        <v>0.14099782705307007</v>
      </c>
      <c r="D2036">
        <v>0.14099782705307007</v>
      </c>
      <c r="E2036">
        <v>55.129542037616204</v>
      </c>
    </row>
    <row r="2037" spans="1:5" x14ac:dyDescent="0.3">
      <c r="A2037">
        <v>22.449999999953434</v>
      </c>
      <c r="B2037">
        <v>3940.479248046875</v>
      </c>
      <c r="C2037">
        <v>0.14219564199447632</v>
      </c>
      <c r="D2037">
        <v>0.14219564199447632</v>
      </c>
      <c r="E2037">
        <v>55.129713698993157</v>
      </c>
    </row>
    <row r="2038" spans="1:5" x14ac:dyDescent="0.3">
      <c r="A2038">
        <v>22.459999999962747</v>
      </c>
      <c r="B2038">
        <v>3942.588623046875</v>
      </c>
      <c r="C2038">
        <v>0.14160054922103882</v>
      </c>
      <c r="D2038">
        <v>0.14160054922103882</v>
      </c>
      <c r="E2038">
        <v>55.129877730975579</v>
      </c>
    </row>
    <row r="2039" spans="1:5" x14ac:dyDescent="0.3">
      <c r="A2039">
        <v>22.46999999997206</v>
      </c>
      <c r="B2039">
        <v>3944.869873046875</v>
      </c>
      <c r="C2039">
        <v>0.14100164175033569</v>
      </c>
      <c r="D2039">
        <v>0.14100164175033569</v>
      </c>
      <c r="E2039">
        <v>55.130058929095696</v>
      </c>
    </row>
    <row r="2040" spans="1:5" x14ac:dyDescent="0.3">
      <c r="A2040">
        <v>22.479999999981374</v>
      </c>
      <c r="B2040">
        <v>3946.963623046875</v>
      </c>
      <c r="C2040">
        <v>0.13920110464096069</v>
      </c>
      <c r="D2040">
        <v>0.13920110464096069</v>
      </c>
      <c r="E2040">
        <v>55.13023059047265</v>
      </c>
    </row>
    <row r="2041" spans="1:5" x14ac:dyDescent="0.3">
      <c r="A2041">
        <v>22.489999999990687</v>
      </c>
      <c r="B2041">
        <v>3949.010498046875</v>
      </c>
      <c r="C2041">
        <v>0.14099401235580444</v>
      </c>
      <c r="D2041">
        <v>0.14099401235580444</v>
      </c>
      <c r="E2041">
        <v>55.130403205523919</v>
      </c>
    </row>
    <row r="2042" spans="1:5" x14ac:dyDescent="0.3">
      <c r="A2042">
        <v>22.5</v>
      </c>
      <c r="B2042">
        <v>3951.041748046875</v>
      </c>
      <c r="C2042">
        <v>0.14159673452377319</v>
      </c>
      <c r="D2042">
        <v>0.14159673452377319</v>
      </c>
      <c r="E2042">
        <v>55.130567237506341</v>
      </c>
    </row>
    <row r="2043" spans="1:5" x14ac:dyDescent="0.3">
      <c r="A2043">
        <v>22.510000000009313</v>
      </c>
      <c r="B2043">
        <v>3953.151123046875</v>
      </c>
      <c r="C2043">
        <v>0.14040654897689819</v>
      </c>
      <c r="D2043">
        <v>0.14040654897689819</v>
      </c>
      <c r="E2043">
        <v>55.130731269488763</v>
      </c>
    </row>
    <row r="2044" spans="1:5" x14ac:dyDescent="0.3">
      <c r="A2044">
        <v>22.520000000018626</v>
      </c>
      <c r="B2044">
        <v>3955.033935546875</v>
      </c>
      <c r="C2044">
        <v>0.13920110464096069</v>
      </c>
      <c r="D2044">
        <v>0.13920110464096069</v>
      </c>
      <c r="E2044">
        <v>55.130895301471185</v>
      </c>
    </row>
    <row r="2045" spans="1:5" x14ac:dyDescent="0.3">
      <c r="A2045">
        <v>22.53000000002794</v>
      </c>
      <c r="B2045">
        <v>3957.033935546875</v>
      </c>
      <c r="C2045">
        <v>0.14039891958236694</v>
      </c>
      <c r="D2045">
        <v>0.14039891958236694</v>
      </c>
      <c r="E2045">
        <v>55.131059333453607</v>
      </c>
    </row>
    <row r="2046" spans="1:5" x14ac:dyDescent="0.3">
      <c r="A2046">
        <v>22.540000000037253</v>
      </c>
      <c r="B2046">
        <v>3958.947998046875</v>
      </c>
      <c r="C2046">
        <v>0.14159673452377319</v>
      </c>
      <c r="D2046">
        <v>0.14159673452377319</v>
      </c>
      <c r="E2046">
        <v>55.131215736041497</v>
      </c>
    </row>
    <row r="2047" spans="1:5" x14ac:dyDescent="0.3">
      <c r="A2047">
        <v>22.549999999930151</v>
      </c>
      <c r="B2047">
        <v>3960.994873046875</v>
      </c>
      <c r="C2047">
        <v>0.14159999787807465</v>
      </c>
      <c r="D2047">
        <v>0.14159999787807465</v>
      </c>
      <c r="E2047">
        <v>55.13138739741845</v>
      </c>
    </row>
    <row r="2048" spans="1:5" x14ac:dyDescent="0.3">
      <c r="A2048">
        <v>22.559999999939464</v>
      </c>
      <c r="B2048">
        <v>3962.854248046875</v>
      </c>
      <c r="C2048">
        <v>0.14100109040737152</v>
      </c>
      <c r="D2048">
        <v>0.14100109040737152</v>
      </c>
      <c r="E2048">
        <v>55.131551429400872</v>
      </c>
    </row>
    <row r="2049" spans="1:5" x14ac:dyDescent="0.3">
      <c r="A2049">
        <v>22.569999999948777</v>
      </c>
      <c r="B2049">
        <v>3964.572998046875</v>
      </c>
      <c r="C2049">
        <v>0.14100001752376556</v>
      </c>
      <c r="D2049">
        <v>0.14100001752376556</v>
      </c>
      <c r="E2049">
        <v>55.131707831988763</v>
      </c>
    </row>
    <row r="2050" spans="1:5" x14ac:dyDescent="0.3">
      <c r="A2050">
        <v>22.57999999995809</v>
      </c>
      <c r="B2050">
        <v>3966.479248046875</v>
      </c>
      <c r="C2050">
        <v>0.14279292523860931</v>
      </c>
      <c r="D2050">
        <v>0.14279292523860931</v>
      </c>
      <c r="E2050">
        <v>55.131871863971185</v>
      </c>
    </row>
    <row r="2051" spans="1:5" x14ac:dyDescent="0.3">
      <c r="A2051">
        <v>22.589999999967404</v>
      </c>
      <c r="B2051">
        <v>3968.369873046875</v>
      </c>
      <c r="C2051">
        <v>0.14220164716243744</v>
      </c>
      <c r="D2051">
        <v>0.14220164716243744</v>
      </c>
      <c r="E2051">
        <v>55.132035895953607</v>
      </c>
    </row>
    <row r="2052" spans="1:5" x14ac:dyDescent="0.3">
      <c r="A2052">
        <v>22.599999999976717</v>
      </c>
      <c r="B2052">
        <v>3970.346435546875</v>
      </c>
      <c r="C2052">
        <v>0.14160273969173431</v>
      </c>
      <c r="D2052">
        <v>0.14160273969173431</v>
      </c>
      <c r="E2052">
        <v>55.132199927936028</v>
      </c>
    </row>
    <row r="2053" spans="1:5" x14ac:dyDescent="0.3">
      <c r="A2053">
        <v>22.60999999998603</v>
      </c>
      <c r="B2053">
        <v>3972.112060546875</v>
      </c>
      <c r="C2053">
        <v>0.14219783246517181</v>
      </c>
      <c r="D2053">
        <v>0.14219783246517181</v>
      </c>
      <c r="E2053">
        <v>55.132371589312982</v>
      </c>
    </row>
    <row r="2054" spans="1:5" x14ac:dyDescent="0.3">
      <c r="A2054">
        <v>22.619999999995343</v>
      </c>
      <c r="B2054">
        <v>3973.987060546875</v>
      </c>
      <c r="C2054">
        <v>0.14160273969173431</v>
      </c>
      <c r="D2054">
        <v>0.14160273969173431</v>
      </c>
      <c r="E2054">
        <v>55.132527991900872</v>
      </c>
    </row>
    <row r="2055" spans="1:5" x14ac:dyDescent="0.3">
      <c r="A2055">
        <v>22.630000000004657</v>
      </c>
      <c r="B2055">
        <v>3975.643310546875</v>
      </c>
      <c r="C2055">
        <v>0.14279292523860931</v>
      </c>
      <c r="D2055">
        <v>0.14279292523860931</v>
      </c>
      <c r="E2055">
        <v>55.132700606952142</v>
      </c>
    </row>
    <row r="2056" spans="1:5" x14ac:dyDescent="0.3">
      <c r="A2056">
        <v>22.64000000001397</v>
      </c>
      <c r="B2056">
        <v>3977.291748046875</v>
      </c>
      <c r="C2056">
        <v>0.14100001752376556</v>
      </c>
      <c r="D2056">
        <v>0.14100001752376556</v>
      </c>
      <c r="E2056">
        <v>55.132872268329095</v>
      </c>
    </row>
    <row r="2057" spans="1:5" x14ac:dyDescent="0.3">
      <c r="A2057">
        <v>22.650000000023283</v>
      </c>
      <c r="B2057">
        <v>3978.924560546875</v>
      </c>
      <c r="C2057">
        <v>0.14100000262260437</v>
      </c>
      <c r="D2057">
        <v>0.14100000262260437</v>
      </c>
      <c r="E2057">
        <v>55.133044883380364</v>
      </c>
    </row>
    <row r="2058" spans="1:5" x14ac:dyDescent="0.3">
      <c r="A2058">
        <v>22.660000000032596</v>
      </c>
      <c r="B2058">
        <v>3980.502685546875</v>
      </c>
      <c r="C2058">
        <v>0.14219781756401062</v>
      </c>
      <c r="D2058">
        <v>0.14219781756401062</v>
      </c>
      <c r="E2058">
        <v>55.133216544757317</v>
      </c>
    </row>
    <row r="2059" spans="1:5" x14ac:dyDescent="0.3">
      <c r="A2059">
        <v>22.67000000004191</v>
      </c>
      <c r="B2059">
        <v>3982.135498046875</v>
      </c>
      <c r="C2059">
        <v>0.14219999313354492</v>
      </c>
      <c r="D2059">
        <v>0.14219999313354492</v>
      </c>
      <c r="E2059">
        <v>55.133389159808587</v>
      </c>
    </row>
    <row r="2060" spans="1:5" x14ac:dyDescent="0.3">
      <c r="A2060">
        <v>22.679999999934807</v>
      </c>
      <c r="B2060">
        <v>3983.502685546875</v>
      </c>
      <c r="C2060">
        <v>0.14220000803470612</v>
      </c>
      <c r="D2060">
        <v>0.14220000803470612</v>
      </c>
      <c r="E2060">
        <v>55.133553191791009</v>
      </c>
    </row>
    <row r="2061" spans="1:5" x14ac:dyDescent="0.3">
      <c r="A2061">
        <v>22.689999999944121</v>
      </c>
      <c r="B2061">
        <v>3984.557373046875</v>
      </c>
      <c r="C2061">
        <v>0.13980437815189362</v>
      </c>
      <c r="D2061">
        <v>0.13980437815189362</v>
      </c>
      <c r="E2061">
        <v>55.133725806842278</v>
      </c>
    </row>
    <row r="2062" spans="1:5" x14ac:dyDescent="0.3">
      <c r="A2062">
        <v>22.760000000009313</v>
      </c>
      <c r="B2062">
        <v>3983.412353515625</v>
      </c>
      <c r="C2062">
        <v>0.14340163767337799</v>
      </c>
      <c r="D2062">
        <v>0.14340163767337799</v>
      </c>
      <c r="E2062">
        <v>55.134898826251458</v>
      </c>
    </row>
    <row r="2063" spans="1:5" x14ac:dyDescent="0.3">
      <c r="A2063">
        <v>22.78000000002794</v>
      </c>
      <c r="B2063">
        <v>3982.299072265625</v>
      </c>
      <c r="C2063">
        <v>0.14219619333744049</v>
      </c>
      <c r="D2063">
        <v>0.14219619333744049</v>
      </c>
      <c r="E2063">
        <v>55.135226890216302</v>
      </c>
    </row>
    <row r="2064" spans="1:5" x14ac:dyDescent="0.3">
      <c r="A2064">
        <v>22.82999999995809</v>
      </c>
      <c r="B2064">
        <v>3983.906494140625</v>
      </c>
      <c r="C2064">
        <v>0.14159728586673737</v>
      </c>
      <c r="D2064">
        <v>0.14159728586673737</v>
      </c>
      <c r="E2064">
        <v>55.13603942073388</v>
      </c>
    </row>
    <row r="2065" spans="1:5" x14ac:dyDescent="0.3">
      <c r="A2065">
        <v>22.849999999976717</v>
      </c>
      <c r="B2065">
        <v>3985.328369140625</v>
      </c>
      <c r="C2065">
        <v>0.14220382273197174</v>
      </c>
      <c r="D2065">
        <v>0.14220382273197174</v>
      </c>
      <c r="E2065">
        <v>55.136375114093255</v>
      </c>
    </row>
    <row r="2066" spans="1:5" x14ac:dyDescent="0.3">
      <c r="A2066">
        <v>22.869999999995343</v>
      </c>
      <c r="B2066">
        <v>3986.953369140625</v>
      </c>
      <c r="C2066">
        <v>0.14160001277923584</v>
      </c>
      <c r="D2066">
        <v>0.14160001277923584</v>
      </c>
      <c r="E2066">
        <v>55.136720344195794</v>
      </c>
    </row>
    <row r="2067" spans="1:5" x14ac:dyDescent="0.3">
      <c r="A2067">
        <v>22.89000000001397</v>
      </c>
      <c r="B2067">
        <v>3988.847900390625</v>
      </c>
      <c r="C2067">
        <v>0.14399945735931396</v>
      </c>
      <c r="D2067">
        <v>0.14399945735931396</v>
      </c>
      <c r="E2067">
        <v>55.137064620624017</v>
      </c>
    </row>
    <row r="2068" spans="1:5" x14ac:dyDescent="0.3">
      <c r="A2068">
        <v>22.900000000023283</v>
      </c>
      <c r="B2068">
        <v>3989.988525390625</v>
      </c>
      <c r="C2068">
        <v>0.14220654964447021</v>
      </c>
      <c r="D2068">
        <v>0.14220654964447021</v>
      </c>
      <c r="E2068">
        <v>55.137228652606439</v>
      </c>
    </row>
    <row r="2069" spans="1:5" x14ac:dyDescent="0.3">
      <c r="A2069">
        <v>22.910000000032596</v>
      </c>
      <c r="B2069">
        <v>3991.277587890625</v>
      </c>
      <c r="C2069">
        <v>0.14220002293586731</v>
      </c>
      <c r="D2069">
        <v>0.14220002293586731</v>
      </c>
      <c r="E2069">
        <v>55.13739268458886</v>
      </c>
    </row>
    <row r="2070" spans="1:5" x14ac:dyDescent="0.3">
      <c r="A2070">
        <v>22.92000000004191</v>
      </c>
      <c r="B2070">
        <v>3992.551025390625</v>
      </c>
      <c r="C2070">
        <v>0.14279893040657043</v>
      </c>
      <c r="D2070">
        <v>0.14279893040657043</v>
      </c>
      <c r="E2070">
        <v>55.13756529964013</v>
      </c>
    </row>
    <row r="2071" spans="1:5" x14ac:dyDescent="0.3">
      <c r="A2071">
        <v>22.929999999934807</v>
      </c>
      <c r="B2071">
        <v>3993.949462890625</v>
      </c>
      <c r="C2071">
        <v>0.14339783787727356</v>
      </c>
      <c r="D2071">
        <v>0.14339783787727356</v>
      </c>
      <c r="E2071">
        <v>55.137736961017083</v>
      </c>
    </row>
    <row r="2072" spans="1:5" x14ac:dyDescent="0.3">
      <c r="A2072">
        <v>22.939999999944121</v>
      </c>
      <c r="B2072">
        <v>3995.355712890625</v>
      </c>
      <c r="C2072">
        <v>0.14399674534797668</v>
      </c>
      <c r="D2072">
        <v>0.14399674534797668</v>
      </c>
      <c r="E2072">
        <v>55.137900992999505</v>
      </c>
    </row>
    <row r="2073" spans="1:5" x14ac:dyDescent="0.3">
      <c r="A2073">
        <v>22.949999999953434</v>
      </c>
      <c r="B2073">
        <v>3996.816650390625</v>
      </c>
      <c r="C2073">
        <v>0.14160111546516418</v>
      </c>
      <c r="D2073">
        <v>0.14160111546516418</v>
      </c>
      <c r="E2073">
        <v>55.138065024981927</v>
      </c>
    </row>
    <row r="2074" spans="1:5" x14ac:dyDescent="0.3">
      <c r="A2074">
        <v>22.959999999962747</v>
      </c>
      <c r="B2074">
        <v>3998.363525390625</v>
      </c>
      <c r="C2074">
        <v>0.14279893040657043</v>
      </c>
      <c r="D2074">
        <v>0.14279893040657043</v>
      </c>
      <c r="E2074">
        <v>55.138237640033196</v>
      </c>
    </row>
    <row r="2075" spans="1:5" x14ac:dyDescent="0.3">
      <c r="A2075">
        <v>22.96999999997206</v>
      </c>
      <c r="B2075">
        <v>3999.980712890625</v>
      </c>
      <c r="C2075">
        <v>0.14339783787727356</v>
      </c>
      <c r="D2075">
        <v>0.14339783787727356</v>
      </c>
      <c r="E2075">
        <v>55.138410255084466</v>
      </c>
    </row>
    <row r="2076" spans="1:5" x14ac:dyDescent="0.3">
      <c r="A2076">
        <v>22.979999999981374</v>
      </c>
      <c r="B2076">
        <v>4001.683837890625</v>
      </c>
      <c r="C2076">
        <v>0.14339999854564667</v>
      </c>
      <c r="D2076">
        <v>0.14339999854564667</v>
      </c>
      <c r="E2076">
        <v>55.13856570399804</v>
      </c>
    </row>
    <row r="2077" spans="1:5" x14ac:dyDescent="0.3">
      <c r="A2077">
        <v>22.989999999990687</v>
      </c>
      <c r="B2077">
        <v>4003.511962890625</v>
      </c>
      <c r="C2077">
        <v>0.14280109107494354</v>
      </c>
      <c r="D2077">
        <v>0.14280109107494354</v>
      </c>
      <c r="E2077">
        <v>55.138729735980462</v>
      </c>
    </row>
    <row r="2078" spans="1:5" x14ac:dyDescent="0.3">
      <c r="A2078">
        <v>23</v>
      </c>
      <c r="B2078">
        <v>4005.285400390625</v>
      </c>
      <c r="C2078">
        <v>0.14220218360424042</v>
      </c>
      <c r="D2078">
        <v>0.14220218360424042</v>
      </c>
      <c r="E2078">
        <v>55.138893767962884</v>
      </c>
    </row>
    <row r="2079" spans="1:5" x14ac:dyDescent="0.3">
      <c r="A2079">
        <v>23.010000000009313</v>
      </c>
      <c r="B2079">
        <v>4006.965087890625</v>
      </c>
      <c r="C2079">
        <v>0.14339999854564667</v>
      </c>
      <c r="D2079">
        <v>0.14339999854564667</v>
      </c>
      <c r="E2079">
        <v>55.139057799945306</v>
      </c>
    </row>
    <row r="2080" spans="1:5" x14ac:dyDescent="0.3">
      <c r="A2080">
        <v>23.020000000018626</v>
      </c>
      <c r="B2080">
        <v>4008.699462890625</v>
      </c>
      <c r="C2080">
        <v>0.14339999854564667</v>
      </c>
      <c r="D2080">
        <v>0.14339999854564667</v>
      </c>
      <c r="E2080">
        <v>55.139205619464349</v>
      </c>
    </row>
    <row r="2081" spans="1:5" x14ac:dyDescent="0.3">
      <c r="A2081">
        <v>23.03000000002794</v>
      </c>
      <c r="B2081">
        <v>4010.566650390625</v>
      </c>
      <c r="C2081">
        <v>0.14280109107494354</v>
      </c>
      <c r="D2081">
        <v>0.14280109107494354</v>
      </c>
      <c r="E2081">
        <v>55.139369651446771</v>
      </c>
    </row>
    <row r="2082" spans="1:5" x14ac:dyDescent="0.3">
      <c r="A2082">
        <v>23.040000000037253</v>
      </c>
      <c r="B2082">
        <v>4012.480712890625</v>
      </c>
      <c r="C2082">
        <v>0.14280000329017639</v>
      </c>
      <c r="D2082">
        <v>0.14280000329017639</v>
      </c>
      <c r="E2082">
        <v>55.13954226649804</v>
      </c>
    </row>
    <row r="2083" spans="1:5" x14ac:dyDescent="0.3">
      <c r="A2083">
        <v>23.049999999930151</v>
      </c>
      <c r="B2083">
        <v>4014.410400390625</v>
      </c>
      <c r="C2083">
        <v>0.14339891076087952</v>
      </c>
      <c r="D2083">
        <v>0.14339891076087952</v>
      </c>
      <c r="E2083">
        <v>55.139706298480462</v>
      </c>
    </row>
    <row r="2084" spans="1:5" x14ac:dyDescent="0.3">
      <c r="A2084">
        <v>23.059999999939464</v>
      </c>
      <c r="B2084">
        <v>4016.293212890625</v>
      </c>
      <c r="C2084">
        <v>0.14399781823158264</v>
      </c>
      <c r="D2084">
        <v>0.14399781823158264</v>
      </c>
      <c r="E2084">
        <v>55.139870330462884</v>
      </c>
    </row>
    <row r="2085" spans="1:5" x14ac:dyDescent="0.3">
      <c r="A2085">
        <v>23.069999999948777</v>
      </c>
      <c r="B2085">
        <v>4018.183837890625</v>
      </c>
      <c r="C2085">
        <v>0.14280000329017639</v>
      </c>
      <c r="D2085">
        <v>0.14280000329017639</v>
      </c>
      <c r="E2085">
        <v>55.140034362445306</v>
      </c>
    </row>
    <row r="2086" spans="1:5" x14ac:dyDescent="0.3">
      <c r="A2086">
        <v>23.07999999995809</v>
      </c>
      <c r="B2086">
        <v>4020.027587890625</v>
      </c>
      <c r="C2086">
        <v>0.14339891076087952</v>
      </c>
      <c r="D2086">
        <v>0.14339891076087952</v>
      </c>
      <c r="E2086">
        <v>55.140206977496575</v>
      </c>
    </row>
    <row r="2087" spans="1:5" x14ac:dyDescent="0.3">
      <c r="A2087">
        <v>23.089999999967404</v>
      </c>
      <c r="B2087">
        <v>4021.918212890625</v>
      </c>
      <c r="C2087">
        <v>0.14399781823158264</v>
      </c>
      <c r="D2087">
        <v>0.14399781823158264</v>
      </c>
      <c r="E2087">
        <v>55.140394851336907</v>
      </c>
    </row>
    <row r="2088" spans="1:5" x14ac:dyDescent="0.3">
      <c r="A2088">
        <v>23.099999999976717</v>
      </c>
      <c r="B2088">
        <v>4023.746337890625</v>
      </c>
      <c r="C2088">
        <v>0.14399999380111694</v>
      </c>
      <c r="D2088">
        <v>0.14399999380111694</v>
      </c>
      <c r="E2088">
        <v>55.140567466388177</v>
      </c>
    </row>
    <row r="2089" spans="1:5" x14ac:dyDescent="0.3">
      <c r="A2089">
        <v>23.10999999998603</v>
      </c>
      <c r="B2089">
        <v>4025.605712890625</v>
      </c>
      <c r="C2089">
        <v>0.14400000870227814</v>
      </c>
      <c r="D2089">
        <v>0.14400000870227814</v>
      </c>
      <c r="E2089">
        <v>55.140740081439446</v>
      </c>
    </row>
    <row r="2090" spans="1:5" x14ac:dyDescent="0.3">
      <c r="A2090">
        <v>23.119999999995343</v>
      </c>
      <c r="B2090">
        <v>4027.597900390625</v>
      </c>
      <c r="C2090">
        <v>0.14340110123157501</v>
      </c>
      <c r="D2090">
        <v>0.14340110123157501</v>
      </c>
      <c r="E2090">
        <v>55.140895530353021</v>
      </c>
    </row>
    <row r="2091" spans="1:5" x14ac:dyDescent="0.3">
      <c r="A2091">
        <v>23.130000000004657</v>
      </c>
      <c r="B2091">
        <v>4029.402587890625</v>
      </c>
      <c r="C2091">
        <v>0.14400000870227814</v>
      </c>
      <c r="D2091">
        <v>0.14400000870227814</v>
      </c>
      <c r="E2091">
        <v>55.14106814540429</v>
      </c>
    </row>
    <row r="2092" spans="1:5" x14ac:dyDescent="0.3">
      <c r="A2092">
        <v>23.14000000001397</v>
      </c>
      <c r="B2092">
        <v>4031.199462890625</v>
      </c>
      <c r="C2092">
        <v>0.14400000870227814</v>
      </c>
      <c r="D2092">
        <v>0.14400000870227814</v>
      </c>
      <c r="E2092">
        <v>55.141232177386712</v>
      </c>
    </row>
    <row r="2093" spans="1:5" x14ac:dyDescent="0.3">
      <c r="A2093">
        <v>23.150000000023283</v>
      </c>
      <c r="B2093">
        <v>4032.949462890625</v>
      </c>
      <c r="C2093">
        <v>0.14400000870227814</v>
      </c>
      <c r="D2093">
        <v>0.14400000870227814</v>
      </c>
      <c r="E2093">
        <v>55.141396209369134</v>
      </c>
    </row>
    <row r="2094" spans="1:5" x14ac:dyDescent="0.3">
      <c r="A2094">
        <v>23.160000000032596</v>
      </c>
      <c r="B2094">
        <v>4034.793212890625</v>
      </c>
      <c r="C2094">
        <v>0.14280219376087189</v>
      </c>
      <c r="D2094">
        <v>0.14280219376087189</v>
      </c>
      <c r="E2094">
        <v>55.141585036883782</v>
      </c>
    </row>
    <row r="2095" spans="1:5" x14ac:dyDescent="0.3">
      <c r="A2095">
        <v>23.17000000004191</v>
      </c>
      <c r="B2095">
        <v>4036.590087890625</v>
      </c>
      <c r="C2095">
        <v>0.14339728653430939</v>
      </c>
      <c r="D2095">
        <v>0.14339728653430939</v>
      </c>
      <c r="E2095">
        <v>55.141740485797357</v>
      </c>
    </row>
    <row r="2096" spans="1:5" x14ac:dyDescent="0.3">
      <c r="A2096">
        <v>23.179999999934807</v>
      </c>
      <c r="B2096">
        <v>4038.269775390625</v>
      </c>
      <c r="C2096">
        <v>0.14459510147571564</v>
      </c>
      <c r="D2096">
        <v>0.14459510147571564</v>
      </c>
      <c r="E2096">
        <v>55.141904517779778</v>
      </c>
    </row>
    <row r="2097" spans="1:5" x14ac:dyDescent="0.3">
      <c r="A2097">
        <v>23.189999999944121</v>
      </c>
      <c r="B2097">
        <v>4039.816650390625</v>
      </c>
      <c r="C2097">
        <v>0.14459998905658722</v>
      </c>
      <c r="D2097">
        <v>0.14459998905658722</v>
      </c>
      <c r="E2097">
        <v>55.142060920367669</v>
      </c>
    </row>
    <row r="2098" spans="1:5" x14ac:dyDescent="0.3">
      <c r="A2098">
        <v>23.199999999953434</v>
      </c>
      <c r="B2098">
        <v>4041.457275390625</v>
      </c>
      <c r="C2098">
        <v>0.14340217411518097</v>
      </c>
      <c r="D2098">
        <v>0.14340217411518097</v>
      </c>
      <c r="E2098">
        <v>55.142224952350091</v>
      </c>
    </row>
    <row r="2099" spans="1:5" x14ac:dyDescent="0.3">
      <c r="A2099">
        <v>23.209999999962747</v>
      </c>
      <c r="B2099">
        <v>4043.129150390625</v>
      </c>
      <c r="C2099">
        <v>0.14340001344680786</v>
      </c>
      <c r="D2099">
        <v>0.14340001344680786</v>
      </c>
      <c r="E2099">
        <v>55.142396613727044</v>
      </c>
    </row>
    <row r="2100" spans="1:5" x14ac:dyDescent="0.3">
      <c r="A2100">
        <v>23.21999999997206</v>
      </c>
      <c r="B2100">
        <v>4044.465087890625</v>
      </c>
      <c r="C2100">
        <v>0.14459782838821411</v>
      </c>
      <c r="D2100">
        <v>0.14459782838821411</v>
      </c>
      <c r="E2100">
        <v>55.142560645709466</v>
      </c>
    </row>
    <row r="2101" spans="1:5" x14ac:dyDescent="0.3">
      <c r="A2101">
        <v>23.229999999981374</v>
      </c>
      <c r="B2101">
        <v>4045.715087890625</v>
      </c>
      <c r="C2101">
        <v>0.14460000395774841</v>
      </c>
      <c r="D2101">
        <v>0.14460000395774841</v>
      </c>
      <c r="E2101">
        <v>55.142708465228509</v>
      </c>
    </row>
    <row r="2102" spans="1:5" x14ac:dyDescent="0.3">
      <c r="A2102">
        <v>23.239999999990687</v>
      </c>
      <c r="B2102">
        <v>4046.777587890625</v>
      </c>
      <c r="C2102">
        <v>0.14400109648704529</v>
      </c>
      <c r="D2102">
        <v>0.14400109648704529</v>
      </c>
      <c r="E2102">
        <v>55.142881080279778</v>
      </c>
    </row>
    <row r="2103" spans="1:5" x14ac:dyDescent="0.3">
      <c r="A2103">
        <v>23.260000000009313</v>
      </c>
      <c r="B2103">
        <v>4048.461181640625</v>
      </c>
      <c r="C2103">
        <v>0.14459891617298126</v>
      </c>
      <c r="D2103">
        <v>0.14459891617298126</v>
      </c>
      <c r="E2103">
        <v>55.143209144244622</v>
      </c>
    </row>
    <row r="2104" spans="1:5" x14ac:dyDescent="0.3">
      <c r="A2104">
        <v>23.309999999939464</v>
      </c>
      <c r="B2104">
        <v>4046.302001953125</v>
      </c>
      <c r="C2104">
        <v>0.14459891617298126</v>
      </c>
      <c r="D2104">
        <v>0.14459891617298126</v>
      </c>
      <c r="E2104">
        <v>55.144054099688958</v>
      </c>
    </row>
    <row r="2105" spans="1:5" x14ac:dyDescent="0.3">
      <c r="A2105">
        <v>23.319999999948777</v>
      </c>
      <c r="B2105">
        <v>4045.020751953125</v>
      </c>
      <c r="C2105">
        <v>0.14460000395774841</v>
      </c>
      <c r="D2105">
        <v>0.14460000395774841</v>
      </c>
      <c r="E2105">
        <v>55.144209548602532</v>
      </c>
    </row>
    <row r="2106" spans="1:5" x14ac:dyDescent="0.3">
      <c r="A2106">
        <v>23.32999999995809</v>
      </c>
      <c r="B2106">
        <v>4043.661376953125</v>
      </c>
      <c r="C2106">
        <v>0.14340218901634216</v>
      </c>
      <c r="D2106">
        <v>0.14340218901634216</v>
      </c>
      <c r="E2106">
        <v>55.144373580584954</v>
      </c>
    </row>
    <row r="2107" spans="1:5" x14ac:dyDescent="0.3">
      <c r="A2107">
        <v>23.339999999967404</v>
      </c>
      <c r="B2107">
        <v>4042.591064453125</v>
      </c>
      <c r="C2107">
        <v>0.14399728178977966</v>
      </c>
      <c r="D2107">
        <v>0.14399728178977966</v>
      </c>
      <c r="E2107">
        <v>55.144554778705071</v>
      </c>
    </row>
    <row r="2108" spans="1:5" x14ac:dyDescent="0.3">
      <c r="A2108">
        <v>23.349999999976717</v>
      </c>
      <c r="B2108">
        <v>4041.536376953125</v>
      </c>
      <c r="C2108">
        <v>0.14460000395774841</v>
      </c>
      <c r="D2108">
        <v>0.14460000395774841</v>
      </c>
      <c r="E2108">
        <v>55.144726440082025</v>
      </c>
    </row>
    <row r="2109" spans="1:5" x14ac:dyDescent="0.3">
      <c r="A2109">
        <v>23.369999999995343</v>
      </c>
      <c r="B2109">
        <v>4040.216064453125</v>
      </c>
      <c r="C2109">
        <v>0.14400109648704529</v>
      </c>
      <c r="D2109">
        <v>0.14400109648704529</v>
      </c>
      <c r="E2109">
        <v>55.145054504046868</v>
      </c>
    </row>
    <row r="2110" spans="1:5" x14ac:dyDescent="0.3">
      <c r="A2110">
        <v>23.400000000023283</v>
      </c>
      <c r="B2110">
        <v>4041.98388671875</v>
      </c>
      <c r="C2110">
        <v>0.14460000395774841</v>
      </c>
      <c r="D2110">
        <v>0.14460000395774841</v>
      </c>
      <c r="E2110">
        <v>55.145563766131829</v>
      </c>
    </row>
    <row r="2111" spans="1:5" x14ac:dyDescent="0.3">
      <c r="A2111">
        <v>23.410000000032596</v>
      </c>
      <c r="B2111">
        <v>4043.50732421875</v>
      </c>
      <c r="C2111">
        <v>0.14460000395774841</v>
      </c>
      <c r="D2111">
        <v>0.14460000395774841</v>
      </c>
      <c r="E2111">
        <v>55.145727798114251</v>
      </c>
    </row>
    <row r="2112" spans="1:5" x14ac:dyDescent="0.3">
      <c r="A2112">
        <v>23.42000000004191</v>
      </c>
      <c r="B2112">
        <v>4045.24951171875</v>
      </c>
      <c r="C2112">
        <v>0.14340218901634216</v>
      </c>
      <c r="D2112">
        <v>0.14340218901634216</v>
      </c>
      <c r="E2112">
        <v>55.145891830096673</v>
      </c>
    </row>
    <row r="2113" spans="1:5" x14ac:dyDescent="0.3">
      <c r="A2113">
        <v>23.429999999934807</v>
      </c>
      <c r="B2113">
        <v>4047.23388671875</v>
      </c>
      <c r="C2113">
        <v>0.14399728178977966</v>
      </c>
      <c r="D2113">
        <v>0.14399728178977966</v>
      </c>
      <c r="E2113">
        <v>55.146063491473626</v>
      </c>
    </row>
    <row r="2114" spans="1:5" x14ac:dyDescent="0.3">
      <c r="A2114">
        <v>23.439999999944121</v>
      </c>
      <c r="B2114">
        <v>4049.22607421875</v>
      </c>
      <c r="C2114">
        <v>0.14519509673118591</v>
      </c>
      <c r="D2114">
        <v>0.14519509673118591</v>
      </c>
      <c r="E2114">
        <v>55.146219894061517</v>
      </c>
    </row>
    <row r="2115" spans="1:5" x14ac:dyDescent="0.3">
      <c r="A2115">
        <v>23.449999999953434</v>
      </c>
      <c r="B2115">
        <v>4051.27294921875</v>
      </c>
      <c r="C2115">
        <v>0.14460000395774841</v>
      </c>
      <c r="D2115">
        <v>0.14460000395774841</v>
      </c>
      <c r="E2115">
        <v>55.146383926043939</v>
      </c>
    </row>
    <row r="2116" spans="1:5" x14ac:dyDescent="0.3">
      <c r="A2116">
        <v>23.459999999962747</v>
      </c>
      <c r="B2116">
        <v>4053.33544921875</v>
      </c>
      <c r="C2116">
        <v>0.14460000395774841</v>
      </c>
      <c r="D2116">
        <v>0.14460000395774841</v>
      </c>
      <c r="E2116">
        <v>55.146539374957513</v>
      </c>
    </row>
    <row r="2117" spans="1:5" x14ac:dyDescent="0.3">
      <c r="A2117">
        <v>23.46999999997206</v>
      </c>
      <c r="B2117">
        <v>4055.36669921875</v>
      </c>
      <c r="C2117">
        <v>0.14400109648704529</v>
      </c>
      <c r="D2117">
        <v>0.14400109648704529</v>
      </c>
      <c r="E2117">
        <v>55.146695777545403</v>
      </c>
    </row>
    <row r="2118" spans="1:5" x14ac:dyDescent="0.3">
      <c r="A2118">
        <v>23.479999999981374</v>
      </c>
      <c r="B2118">
        <v>4057.56982421875</v>
      </c>
      <c r="C2118">
        <v>0.14519891142845154</v>
      </c>
      <c r="D2118">
        <v>0.14519891142845154</v>
      </c>
      <c r="E2118">
        <v>55.146859809527825</v>
      </c>
    </row>
    <row r="2119" spans="1:5" x14ac:dyDescent="0.3">
      <c r="A2119">
        <v>23.489999999990687</v>
      </c>
      <c r="B2119">
        <v>4059.69482421875</v>
      </c>
      <c r="C2119">
        <v>0.14460000395774841</v>
      </c>
      <c r="D2119">
        <v>0.14460000395774841</v>
      </c>
      <c r="E2119">
        <v>55.147032424579095</v>
      </c>
    </row>
    <row r="2120" spans="1:5" x14ac:dyDescent="0.3">
      <c r="A2120">
        <v>23.5</v>
      </c>
      <c r="B2120">
        <v>4061.94482421875</v>
      </c>
      <c r="C2120">
        <v>0.14460000395774841</v>
      </c>
      <c r="D2120">
        <v>0.14460000395774841</v>
      </c>
      <c r="E2120">
        <v>55.147196456561517</v>
      </c>
    </row>
    <row r="2121" spans="1:5" x14ac:dyDescent="0.3">
      <c r="A2121">
        <v>23.510000000009313</v>
      </c>
      <c r="B2121">
        <v>4064.11669921875</v>
      </c>
      <c r="C2121">
        <v>0.14460000395774841</v>
      </c>
      <c r="D2121">
        <v>0.14460000395774841</v>
      </c>
      <c r="E2121">
        <v>55.147360488543939</v>
      </c>
    </row>
    <row r="2122" spans="1:5" x14ac:dyDescent="0.3">
      <c r="A2122">
        <v>23.520000000018626</v>
      </c>
      <c r="B2122">
        <v>4066.44482421875</v>
      </c>
      <c r="C2122">
        <v>0.14460000395774841</v>
      </c>
      <c r="D2122">
        <v>0.14460000395774841</v>
      </c>
      <c r="E2122">
        <v>55.14752452052636</v>
      </c>
    </row>
    <row r="2123" spans="1:5" x14ac:dyDescent="0.3">
      <c r="A2123">
        <v>23.53000000002794</v>
      </c>
      <c r="B2123">
        <v>4068.61669921875</v>
      </c>
      <c r="C2123">
        <v>0.14579781889915466</v>
      </c>
      <c r="D2123">
        <v>0.14579781889915466</v>
      </c>
      <c r="E2123">
        <v>55.147696181903314</v>
      </c>
    </row>
    <row r="2124" spans="1:5" x14ac:dyDescent="0.3">
      <c r="A2124">
        <v>23.540000000037253</v>
      </c>
      <c r="B2124">
        <v>4070.83544921875</v>
      </c>
      <c r="C2124">
        <v>0.14520272612571716</v>
      </c>
      <c r="D2124">
        <v>0.14520272612571716</v>
      </c>
      <c r="E2124">
        <v>55.147860213885735</v>
      </c>
    </row>
    <row r="2125" spans="1:5" x14ac:dyDescent="0.3">
      <c r="A2125">
        <v>23.549999999930151</v>
      </c>
      <c r="B2125">
        <v>4073.11669921875</v>
      </c>
      <c r="C2125">
        <v>0.14520001411437988</v>
      </c>
      <c r="D2125">
        <v>0.14520001411437988</v>
      </c>
      <c r="E2125">
        <v>55.148032828937005</v>
      </c>
    </row>
    <row r="2126" spans="1:5" x14ac:dyDescent="0.3">
      <c r="A2126">
        <v>23.559999999939464</v>
      </c>
      <c r="B2126">
        <v>4075.31982421875</v>
      </c>
      <c r="C2126">
        <v>0.14519999921321869</v>
      </c>
      <c r="D2126">
        <v>0.14519999921321869</v>
      </c>
      <c r="E2126">
        <v>55.148205443988275</v>
      </c>
    </row>
    <row r="2127" spans="1:5" x14ac:dyDescent="0.3">
      <c r="A2127">
        <v>23.569999999948777</v>
      </c>
      <c r="B2127">
        <v>4077.66357421875</v>
      </c>
      <c r="C2127">
        <v>0.14519999921321869</v>
      </c>
      <c r="D2127">
        <v>0.14519999921321869</v>
      </c>
      <c r="E2127">
        <v>55.148369475970696</v>
      </c>
    </row>
    <row r="2128" spans="1:5" x14ac:dyDescent="0.3">
      <c r="A2128">
        <v>23.57999999995809</v>
      </c>
      <c r="B2128">
        <v>4079.74169921875</v>
      </c>
      <c r="C2128">
        <v>0.14579890668392181</v>
      </c>
      <c r="D2128">
        <v>0.14579890668392181</v>
      </c>
      <c r="E2128">
        <v>55.148549720416497</v>
      </c>
    </row>
    <row r="2129" spans="1:5" x14ac:dyDescent="0.3">
      <c r="A2129">
        <v>23.589999999967404</v>
      </c>
      <c r="B2129">
        <v>4081.75732421875</v>
      </c>
      <c r="C2129">
        <v>0.14519999921321869</v>
      </c>
      <c r="D2129">
        <v>0.14519999921321869</v>
      </c>
      <c r="E2129">
        <v>55.148713752398919</v>
      </c>
    </row>
    <row r="2130" spans="1:5" x14ac:dyDescent="0.3">
      <c r="A2130">
        <v>23.599999999976717</v>
      </c>
      <c r="B2130">
        <v>4083.78857421875</v>
      </c>
      <c r="C2130">
        <v>0.14579890668392181</v>
      </c>
      <c r="D2130">
        <v>0.14579890668392181</v>
      </c>
      <c r="E2130">
        <v>55.148886367450189</v>
      </c>
    </row>
    <row r="2131" spans="1:5" x14ac:dyDescent="0.3">
      <c r="A2131">
        <v>23.60999999998603</v>
      </c>
      <c r="B2131">
        <v>4085.89794921875</v>
      </c>
      <c r="C2131">
        <v>0.14579999446868896</v>
      </c>
      <c r="D2131">
        <v>0.14579999446868896</v>
      </c>
      <c r="E2131">
        <v>55.14905039943261</v>
      </c>
    </row>
    <row r="2132" spans="1:5" x14ac:dyDescent="0.3">
      <c r="A2132">
        <v>23.619999999995343</v>
      </c>
      <c r="B2132">
        <v>4087.86669921875</v>
      </c>
      <c r="C2132">
        <v>0.14580000936985016</v>
      </c>
      <c r="D2132">
        <v>0.14580000936985016</v>
      </c>
      <c r="E2132">
        <v>55.149222060809564</v>
      </c>
    </row>
    <row r="2133" spans="1:5" x14ac:dyDescent="0.3">
      <c r="A2133">
        <v>23.630000000004657</v>
      </c>
      <c r="B2133">
        <v>4089.94482421875</v>
      </c>
      <c r="C2133">
        <v>0.14520110189914703</v>
      </c>
      <c r="D2133">
        <v>0.14520110189914703</v>
      </c>
      <c r="E2133">
        <v>55.149386092791985</v>
      </c>
    </row>
    <row r="2134" spans="1:5" x14ac:dyDescent="0.3">
      <c r="A2134">
        <v>23.64000000001397</v>
      </c>
      <c r="B2134">
        <v>4091.96044921875</v>
      </c>
      <c r="C2134">
        <v>0.14580000936985016</v>
      </c>
      <c r="D2134">
        <v>0.14580000936985016</v>
      </c>
      <c r="E2134">
        <v>55.149558707843255</v>
      </c>
    </row>
    <row r="2135" spans="1:5" x14ac:dyDescent="0.3">
      <c r="A2135">
        <v>23.650000000023283</v>
      </c>
      <c r="B2135">
        <v>4093.95263671875</v>
      </c>
      <c r="C2135">
        <v>0.14639891684055328</v>
      </c>
      <c r="D2135">
        <v>0.14639891684055328</v>
      </c>
      <c r="E2135">
        <v>55.149722739825677</v>
      </c>
    </row>
    <row r="2136" spans="1:5" x14ac:dyDescent="0.3">
      <c r="A2136">
        <v>23.660000000032596</v>
      </c>
      <c r="B2136">
        <v>4095.91357421875</v>
      </c>
      <c r="C2136">
        <v>0.14580000936985016</v>
      </c>
      <c r="D2136">
        <v>0.14580000936985016</v>
      </c>
      <c r="E2136">
        <v>55.149895354876946</v>
      </c>
    </row>
    <row r="2137" spans="1:5" x14ac:dyDescent="0.3">
      <c r="A2137">
        <v>23.67000000004191</v>
      </c>
      <c r="B2137">
        <v>4097.83544921875</v>
      </c>
      <c r="C2137">
        <v>0.14639891684055328</v>
      </c>
      <c r="D2137">
        <v>0.14639891684055328</v>
      </c>
      <c r="E2137">
        <v>55.150050803790521</v>
      </c>
    </row>
    <row r="2138" spans="1:5" x14ac:dyDescent="0.3">
      <c r="A2138">
        <v>23.679999999934807</v>
      </c>
      <c r="B2138">
        <v>4099.78076171875</v>
      </c>
      <c r="C2138">
        <v>0.14580000936985016</v>
      </c>
      <c r="D2138">
        <v>0.14580000936985016</v>
      </c>
      <c r="E2138">
        <v>55.150214835772942</v>
      </c>
    </row>
    <row r="2139" spans="1:5" x14ac:dyDescent="0.3">
      <c r="A2139">
        <v>23.689999999944121</v>
      </c>
      <c r="B2139">
        <v>4101.90576171875</v>
      </c>
      <c r="C2139">
        <v>0.14639891684055328</v>
      </c>
      <c r="D2139">
        <v>0.14639891684055328</v>
      </c>
      <c r="E2139">
        <v>55.150378867755364</v>
      </c>
    </row>
    <row r="2140" spans="1:5" x14ac:dyDescent="0.3">
      <c r="A2140">
        <v>23.699999999953434</v>
      </c>
      <c r="B2140">
        <v>4103.96826171875</v>
      </c>
      <c r="C2140">
        <v>0.14640000462532043</v>
      </c>
      <c r="D2140">
        <v>0.14640000462532043</v>
      </c>
      <c r="E2140">
        <v>55.150535270343255</v>
      </c>
    </row>
    <row r="2141" spans="1:5" x14ac:dyDescent="0.3">
      <c r="A2141">
        <v>23.709999999962747</v>
      </c>
      <c r="B2141">
        <v>4105.89013671875</v>
      </c>
      <c r="C2141">
        <v>0.14580109715461731</v>
      </c>
      <c r="D2141">
        <v>0.14580109715461731</v>
      </c>
      <c r="E2141">
        <v>55.150706931720208</v>
      </c>
    </row>
    <row r="2142" spans="1:5" x14ac:dyDescent="0.3">
      <c r="A2142">
        <v>23.71999999997206</v>
      </c>
      <c r="B2142">
        <v>4107.87451171875</v>
      </c>
      <c r="C2142">
        <v>0.14640000462532043</v>
      </c>
      <c r="D2142">
        <v>0.14640000462532043</v>
      </c>
      <c r="E2142">
        <v>55.15087096370263</v>
      </c>
    </row>
    <row r="2143" spans="1:5" x14ac:dyDescent="0.3">
      <c r="A2143">
        <v>23.729999999981374</v>
      </c>
      <c r="B2143">
        <v>4109.74951171875</v>
      </c>
      <c r="C2143">
        <v>0.14640000462532043</v>
      </c>
      <c r="D2143">
        <v>0.14640000462532043</v>
      </c>
      <c r="E2143">
        <v>55.151034995685052</v>
      </c>
    </row>
    <row r="2144" spans="1:5" x14ac:dyDescent="0.3">
      <c r="A2144">
        <v>23.739999999990687</v>
      </c>
      <c r="B2144">
        <v>4111.60888671875</v>
      </c>
      <c r="C2144">
        <v>0.14640000462532043</v>
      </c>
      <c r="D2144">
        <v>0.14640000462532043</v>
      </c>
      <c r="E2144">
        <v>55.151207610736321</v>
      </c>
    </row>
    <row r="2145" spans="1:5" x14ac:dyDescent="0.3">
      <c r="A2145">
        <v>23.75</v>
      </c>
      <c r="B2145">
        <v>4113.49951171875</v>
      </c>
      <c r="C2145">
        <v>0.14640000462532043</v>
      </c>
      <c r="D2145">
        <v>0.14640000462532043</v>
      </c>
      <c r="E2145">
        <v>55.151371642718743</v>
      </c>
    </row>
    <row r="2146" spans="1:5" x14ac:dyDescent="0.3">
      <c r="A2146">
        <v>23.760000000009313</v>
      </c>
      <c r="B2146">
        <v>4115.25732421875</v>
      </c>
      <c r="C2146">
        <v>0.14640000462532043</v>
      </c>
      <c r="D2146">
        <v>0.14640000462532043</v>
      </c>
      <c r="E2146">
        <v>55.151535674701165</v>
      </c>
    </row>
    <row r="2147" spans="1:5" x14ac:dyDescent="0.3">
      <c r="A2147">
        <v>23.770000000018626</v>
      </c>
      <c r="B2147">
        <v>4117.07763671875</v>
      </c>
      <c r="C2147">
        <v>0.14640000462532043</v>
      </c>
      <c r="D2147">
        <v>0.14640000462532043</v>
      </c>
      <c r="E2147">
        <v>55.151715919146966</v>
      </c>
    </row>
    <row r="2148" spans="1:5" x14ac:dyDescent="0.3">
      <c r="A2148">
        <v>23.78000000002794</v>
      </c>
      <c r="B2148">
        <v>4118.89013671875</v>
      </c>
      <c r="C2148">
        <v>0.14640000462532043</v>
      </c>
      <c r="D2148">
        <v>0.14640000462532043</v>
      </c>
      <c r="E2148">
        <v>55.151879951129388</v>
      </c>
    </row>
    <row r="2149" spans="1:5" x14ac:dyDescent="0.3">
      <c r="A2149">
        <v>23.790000000037253</v>
      </c>
      <c r="B2149">
        <v>4120.79638671875</v>
      </c>
      <c r="C2149">
        <v>0.14640000462532043</v>
      </c>
      <c r="D2149">
        <v>0.14640000462532043</v>
      </c>
      <c r="E2149">
        <v>55.15204398311181</v>
      </c>
    </row>
    <row r="2150" spans="1:5" x14ac:dyDescent="0.3">
      <c r="A2150">
        <v>23.799999999930151</v>
      </c>
      <c r="B2150">
        <v>4122.50732421875</v>
      </c>
      <c r="C2150">
        <v>0.14640000462532043</v>
      </c>
      <c r="D2150">
        <v>0.14640000462532043</v>
      </c>
      <c r="E2150">
        <v>55.152208015094232</v>
      </c>
    </row>
    <row r="2151" spans="1:5" x14ac:dyDescent="0.3">
      <c r="A2151">
        <v>23.809999999939464</v>
      </c>
      <c r="B2151">
        <v>4124.03076171875</v>
      </c>
      <c r="C2151">
        <v>0.14699891209602356</v>
      </c>
      <c r="D2151">
        <v>0.14699891209602356</v>
      </c>
      <c r="E2151">
        <v>55.152389213214349</v>
      </c>
    </row>
    <row r="2152" spans="1:5" x14ac:dyDescent="0.3">
      <c r="A2152">
        <v>23.82999999995809</v>
      </c>
      <c r="B2152">
        <v>4125.03466796875</v>
      </c>
      <c r="C2152">
        <v>0.14699999988079071</v>
      </c>
      <c r="D2152">
        <v>0.14699999988079071</v>
      </c>
      <c r="E2152">
        <v>55.152724906573724</v>
      </c>
    </row>
    <row r="2153" spans="1:5" x14ac:dyDescent="0.3">
      <c r="A2153">
        <v>23.849999999976717</v>
      </c>
      <c r="B2153">
        <v>4122.85888671875</v>
      </c>
      <c r="C2153">
        <v>0.14699999988079071</v>
      </c>
      <c r="D2153">
        <v>0.14699999988079071</v>
      </c>
      <c r="E2153">
        <v>55.153061553607415</v>
      </c>
    </row>
    <row r="2154" spans="1:5" x14ac:dyDescent="0.3">
      <c r="A2154">
        <v>23.85999999998603</v>
      </c>
      <c r="B2154">
        <v>4121.45263671875</v>
      </c>
      <c r="C2154">
        <v>0.14759890735149384</v>
      </c>
      <c r="D2154">
        <v>0.14759890735149384</v>
      </c>
      <c r="E2154">
        <v>55.153217956195306</v>
      </c>
    </row>
    <row r="2155" spans="1:5" x14ac:dyDescent="0.3">
      <c r="A2155">
        <v>23.869999999995343</v>
      </c>
      <c r="B2155">
        <v>4119.92919921875</v>
      </c>
      <c r="C2155">
        <v>0.14699999988079071</v>
      </c>
      <c r="D2155">
        <v>0.14699999988079071</v>
      </c>
      <c r="E2155">
        <v>55.153389617572259</v>
      </c>
    </row>
    <row r="2156" spans="1:5" x14ac:dyDescent="0.3">
      <c r="A2156">
        <v>23.880000000004657</v>
      </c>
      <c r="B2156">
        <v>4118.62451171875</v>
      </c>
      <c r="C2156">
        <v>0.14699999988079071</v>
      </c>
      <c r="D2156">
        <v>0.14699999988079071</v>
      </c>
      <c r="E2156">
        <v>55.153553649554681</v>
      </c>
    </row>
    <row r="2157" spans="1:5" x14ac:dyDescent="0.3">
      <c r="A2157">
        <v>23.89000000001397</v>
      </c>
      <c r="B2157">
        <v>4116.89013671875</v>
      </c>
      <c r="C2157">
        <v>0.14699999988079071</v>
      </c>
      <c r="D2157">
        <v>0.14699999988079071</v>
      </c>
      <c r="E2157">
        <v>55.153710052142571</v>
      </c>
    </row>
    <row r="2158" spans="1:5" x14ac:dyDescent="0.3">
      <c r="A2158">
        <v>23.900000000023283</v>
      </c>
      <c r="B2158">
        <v>4115.41357421875</v>
      </c>
      <c r="C2158">
        <v>0.14699999988079071</v>
      </c>
      <c r="D2158">
        <v>0.14699999988079071</v>
      </c>
      <c r="E2158">
        <v>55.153874084124993</v>
      </c>
    </row>
    <row r="2159" spans="1:5" x14ac:dyDescent="0.3">
      <c r="A2159">
        <v>23.910000000032596</v>
      </c>
      <c r="B2159">
        <v>4114.29638671875</v>
      </c>
      <c r="C2159">
        <v>0.14699999988079071</v>
      </c>
      <c r="D2159">
        <v>0.14699999988079071</v>
      </c>
      <c r="E2159">
        <v>55.154029533038567</v>
      </c>
    </row>
    <row r="2160" spans="1:5" x14ac:dyDescent="0.3">
      <c r="A2160">
        <v>23.939999999944121</v>
      </c>
      <c r="B2160">
        <v>4115.29638671875</v>
      </c>
      <c r="C2160">
        <v>0.14699999988079071</v>
      </c>
      <c r="D2160">
        <v>0.14699999988079071</v>
      </c>
      <c r="E2160">
        <v>55.154521628985833</v>
      </c>
    </row>
    <row r="2161" spans="1:5" x14ac:dyDescent="0.3">
      <c r="A2161">
        <v>23.949999999953434</v>
      </c>
      <c r="B2161">
        <v>4116.99169921875</v>
      </c>
      <c r="C2161">
        <v>0.14699999988079071</v>
      </c>
      <c r="D2161">
        <v>0.14699999988079071</v>
      </c>
      <c r="E2161">
        <v>55.154694244037103</v>
      </c>
    </row>
    <row r="2162" spans="1:5" x14ac:dyDescent="0.3">
      <c r="A2162">
        <v>23.959999999962747</v>
      </c>
      <c r="B2162">
        <v>4119.03857421875</v>
      </c>
      <c r="C2162">
        <v>0.14699999988079071</v>
      </c>
      <c r="D2162">
        <v>0.14699999988079071</v>
      </c>
      <c r="E2162">
        <v>55.154858276019525</v>
      </c>
    </row>
    <row r="2163" spans="1:5" x14ac:dyDescent="0.3">
      <c r="A2163">
        <v>23.96999999997206</v>
      </c>
      <c r="B2163">
        <v>4121.05419921875</v>
      </c>
      <c r="C2163">
        <v>0.14699999988079071</v>
      </c>
      <c r="D2163">
        <v>0.14699999988079071</v>
      </c>
      <c r="E2163">
        <v>55.155022308001946</v>
      </c>
    </row>
    <row r="2164" spans="1:5" x14ac:dyDescent="0.3">
      <c r="A2164">
        <v>23.979999999981374</v>
      </c>
      <c r="B2164">
        <v>4122.98388671875</v>
      </c>
      <c r="C2164">
        <v>0.14699999988079071</v>
      </c>
      <c r="D2164">
        <v>0.14699999988079071</v>
      </c>
      <c r="E2164">
        <v>55.155194923053216</v>
      </c>
    </row>
    <row r="2165" spans="1:5" x14ac:dyDescent="0.3">
      <c r="A2165">
        <v>23.989999999990687</v>
      </c>
      <c r="B2165">
        <v>4125.10888671875</v>
      </c>
      <c r="C2165">
        <v>0.14699999988079071</v>
      </c>
      <c r="D2165">
        <v>0.14699999988079071</v>
      </c>
      <c r="E2165">
        <v>55.155358955035638</v>
      </c>
    </row>
    <row r="2166" spans="1:5" x14ac:dyDescent="0.3">
      <c r="A2166">
        <v>24</v>
      </c>
      <c r="B2166">
        <v>4127.26513671875</v>
      </c>
      <c r="C2166">
        <v>0.14699999988079071</v>
      </c>
      <c r="D2166">
        <v>0.14699999988079071</v>
      </c>
      <c r="E2166">
        <v>55.155530616412591</v>
      </c>
    </row>
    <row r="2167" spans="1:5" x14ac:dyDescent="0.3">
      <c r="A2167">
        <v>24.010000000009313</v>
      </c>
      <c r="B2167">
        <v>4129.26513671875</v>
      </c>
      <c r="C2167">
        <v>0.14699999988079071</v>
      </c>
      <c r="D2167">
        <v>0.14699999988079071</v>
      </c>
      <c r="E2167">
        <v>55.15570323146386</v>
      </c>
    </row>
    <row r="2168" spans="1:5" x14ac:dyDescent="0.3">
      <c r="A2168">
        <v>24.020000000018626</v>
      </c>
      <c r="B2168">
        <v>4131.23388671875</v>
      </c>
      <c r="C2168">
        <v>0.14699999988079071</v>
      </c>
      <c r="D2168">
        <v>0.14699999988079071</v>
      </c>
      <c r="E2168">
        <v>55.155867263446282</v>
      </c>
    </row>
    <row r="2169" spans="1:5" x14ac:dyDescent="0.3">
      <c r="A2169">
        <v>24.03000000002794</v>
      </c>
      <c r="B2169">
        <v>4133.23388671875</v>
      </c>
      <c r="C2169">
        <v>0.14699999988079071</v>
      </c>
      <c r="D2169">
        <v>0.14699999988079071</v>
      </c>
      <c r="E2169">
        <v>55.156039878497552</v>
      </c>
    </row>
    <row r="2170" spans="1:5" x14ac:dyDescent="0.3">
      <c r="A2170">
        <v>24.040000000037253</v>
      </c>
      <c r="B2170">
        <v>4135.21044921875</v>
      </c>
      <c r="C2170">
        <v>0.14699999988079071</v>
      </c>
      <c r="D2170">
        <v>0.14699999988079071</v>
      </c>
      <c r="E2170">
        <v>55.156220122943353</v>
      </c>
    </row>
    <row r="2171" spans="1:5" x14ac:dyDescent="0.3">
      <c r="A2171">
        <v>24.049999999930151</v>
      </c>
      <c r="B2171">
        <v>4137.41357421875</v>
      </c>
      <c r="C2171">
        <v>0.14759890735149384</v>
      </c>
      <c r="D2171">
        <v>0.14759890735149384</v>
      </c>
      <c r="E2171">
        <v>55.156392737994622</v>
      </c>
    </row>
    <row r="2172" spans="1:5" x14ac:dyDescent="0.3">
      <c r="A2172">
        <v>24.059999999939464</v>
      </c>
      <c r="B2172">
        <v>4139.56982421875</v>
      </c>
      <c r="C2172">
        <v>0.14759999513626099</v>
      </c>
      <c r="D2172">
        <v>0.14759999513626099</v>
      </c>
      <c r="E2172">
        <v>55.156548186908196</v>
      </c>
    </row>
    <row r="2173" spans="1:5" x14ac:dyDescent="0.3">
      <c r="A2173">
        <v>24.069999999948777</v>
      </c>
      <c r="B2173">
        <v>4141.77294921875</v>
      </c>
      <c r="C2173">
        <v>0.14760001003742218</v>
      </c>
      <c r="D2173">
        <v>0.14760001003742218</v>
      </c>
      <c r="E2173">
        <v>55.156712218890618</v>
      </c>
    </row>
    <row r="2174" spans="1:5" x14ac:dyDescent="0.3">
      <c r="A2174">
        <v>24.07999999995809</v>
      </c>
      <c r="B2174">
        <v>4143.92919921875</v>
      </c>
      <c r="C2174">
        <v>0.14760001003742218</v>
      </c>
      <c r="D2174">
        <v>0.14760001003742218</v>
      </c>
      <c r="E2174">
        <v>55.15687625087304</v>
      </c>
    </row>
    <row r="2175" spans="1:5" x14ac:dyDescent="0.3">
      <c r="A2175">
        <v>24.089999999967404</v>
      </c>
      <c r="B2175">
        <v>4146.05419921875</v>
      </c>
      <c r="C2175">
        <v>0.14760001003742218</v>
      </c>
      <c r="D2175">
        <v>0.14760001003742218</v>
      </c>
      <c r="E2175">
        <v>55.157040282855462</v>
      </c>
    </row>
    <row r="2176" spans="1:5" x14ac:dyDescent="0.3">
      <c r="A2176">
        <v>24.099999999976717</v>
      </c>
      <c r="B2176">
        <v>4148.10107421875</v>
      </c>
      <c r="C2176">
        <v>0.14760001003742218</v>
      </c>
      <c r="D2176">
        <v>0.14760001003742218</v>
      </c>
      <c r="E2176">
        <v>55.157212897906732</v>
      </c>
    </row>
    <row r="2177" spans="1:5" x14ac:dyDescent="0.3">
      <c r="A2177">
        <v>24.10999999998603</v>
      </c>
      <c r="B2177">
        <v>4150.28857421875</v>
      </c>
      <c r="C2177">
        <v>0.14760001003742218</v>
      </c>
      <c r="D2177">
        <v>0.14760001003742218</v>
      </c>
      <c r="E2177">
        <v>55.157376929889153</v>
      </c>
    </row>
    <row r="2178" spans="1:5" x14ac:dyDescent="0.3">
      <c r="A2178">
        <v>24.119999999995343</v>
      </c>
      <c r="B2178">
        <v>4152.39794921875</v>
      </c>
      <c r="C2178">
        <v>0.14819891750812531</v>
      </c>
      <c r="D2178">
        <v>0.14819891750812531</v>
      </c>
      <c r="E2178">
        <v>55.157540961871575</v>
      </c>
    </row>
    <row r="2179" spans="1:5" x14ac:dyDescent="0.3">
      <c r="A2179">
        <v>24.130000000004657</v>
      </c>
      <c r="B2179">
        <v>4154.50732421875</v>
      </c>
      <c r="C2179">
        <v>0.14760001003742218</v>
      </c>
      <c r="D2179">
        <v>0.14760001003742218</v>
      </c>
      <c r="E2179">
        <v>55.157704993853997</v>
      </c>
    </row>
    <row r="2180" spans="1:5" x14ac:dyDescent="0.3">
      <c r="A2180">
        <v>24.14000000001397</v>
      </c>
      <c r="B2180">
        <v>4156.69482421875</v>
      </c>
      <c r="C2180">
        <v>0.14819891750812531</v>
      </c>
      <c r="D2180">
        <v>0.14819891750812531</v>
      </c>
      <c r="E2180">
        <v>55.157869025836419</v>
      </c>
    </row>
    <row r="2181" spans="1:5" x14ac:dyDescent="0.3">
      <c r="A2181">
        <v>24.150000000023283</v>
      </c>
      <c r="B2181">
        <v>4158.57763671875</v>
      </c>
      <c r="C2181">
        <v>0.14820000529289246</v>
      </c>
      <c r="D2181">
        <v>0.14820000529289246</v>
      </c>
      <c r="E2181">
        <v>55.158024474749993</v>
      </c>
    </row>
    <row r="2182" spans="1:5" x14ac:dyDescent="0.3">
      <c r="A2182">
        <v>24.160000000032596</v>
      </c>
      <c r="B2182">
        <v>4160.49951171875</v>
      </c>
      <c r="C2182">
        <v>0.14820000529289246</v>
      </c>
      <c r="D2182">
        <v>0.14820000529289246</v>
      </c>
      <c r="E2182">
        <v>55.158188506732415</v>
      </c>
    </row>
    <row r="2183" spans="1:5" x14ac:dyDescent="0.3">
      <c r="A2183">
        <v>24.17000000004191</v>
      </c>
      <c r="B2183">
        <v>4162.46826171875</v>
      </c>
      <c r="C2183">
        <v>0.14820000529289246</v>
      </c>
      <c r="D2183">
        <v>0.14820000529289246</v>
      </c>
      <c r="E2183">
        <v>55.158352538714837</v>
      </c>
    </row>
    <row r="2184" spans="1:5" x14ac:dyDescent="0.3">
      <c r="A2184">
        <v>24.179999999934807</v>
      </c>
      <c r="B2184">
        <v>4164.48388671875</v>
      </c>
      <c r="C2184">
        <v>0.14820000529289246</v>
      </c>
      <c r="D2184">
        <v>0.14820000529289246</v>
      </c>
      <c r="E2184">
        <v>55.158525153766107</v>
      </c>
    </row>
    <row r="2185" spans="1:5" x14ac:dyDescent="0.3">
      <c r="A2185">
        <v>24.189999999944121</v>
      </c>
      <c r="B2185">
        <v>4166.42138671875</v>
      </c>
      <c r="C2185">
        <v>0.14820000529289246</v>
      </c>
      <c r="D2185">
        <v>0.14820000529289246</v>
      </c>
      <c r="E2185">
        <v>55.158689185748528</v>
      </c>
    </row>
    <row r="2186" spans="1:5" x14ac:dyDescent="0.3">
      <c r="A2186">
        <v>24.199999999953434</v>
      </c>
      <c r="B2186">
        <v>4168.33544921875</v>
      </c>
      <c r="C2186">
        <v>0.14820000529289246</v>
      </c>
      <c r="D2186">
        <v>0.14820000529289246</v>
      </c>
      <c r="E2186">
        <v>55.158861800799798</v>
      </c>
    </row>
    <row r="2187" spans="1:5" x14ac:dyDescent="0.3">
      <c r="A2187">
        <v>24.209999999962747</v>
      </c>
      <c r="B2187">
        <v>4170.24951171875</v>
      </c>
      <c r="C2187">
        <v>0.14879891276359558</v>
      </c>
      <c r="D2187">
        <v>0.14879891276359558</v>
      </c>
      <c r="E2187">
        <v>55.15902583278222</v>
      </c>
    </row>
    <row r="2188" spans="1:5" x14ac:dyDescent="0.3">
      <c r="A2188">
        <v>24.21999999997206</v>
      </c>
      <c r="B2188">
        <v>4172.10888671875</v>
      </c>
      <c r="C2188">
        <v>0.14880000054836273</v>
      </c>
      <c r="D2188">
        <v>0.14880000054836273</v>
      </c>
      <c r="E2188">
        <v>55.159197494159173</v>
      </c>
    </row>
    <row r="2189" spans="1:5" x14ac:dyDescent="0.3">
      <c r="A2189">
        <v>24.229999999981374</v>
      </c>
      <c r="B2189">
        <v>4173.81982421875</v>
      </c>
      <c r="C2189">
        <v>0.14880000054836273</v>
      </c>
      <c r="D2189">
        <v>0.14880000054836273</v>
      </c>
      <c r="E2189">
        <v>55.159386321673821</v>
      </c>
    </row>
    <row r="2190" spans="1:5" x14ac:dyDescent="0.3">
      <c r="A2190">
        <v>24.239999999990687</v>
      </c>
      <c r="B2190">
        <v>4175.73486328125</v>
      </c>
      <c r="C2190">
        <v>0.14880000054836273</v>
      </c>
      <c r="D2190">
        <v>0.14880000054836273</v>
      </c>
      <c r="E2190">
        <v>55.159559413562249</v>
      </c>
    </row>
    <row r="2191" spans="1:5" x14ac:dyDescent="0.3">
      <c r="A2191">
        <v>24.25</v>
      </c>
      <c r="B2191">
        <v>4177.57080078125</v>
      </c>
      <c r="C2191">
        <v>0.14880000054836273</v>
      </c>
      <c r="D2191">
        <v>0.14880000054836273</v>
      </c>
      <c r="E2191">
        <v>55.159723445544671</v>
      </c>
    </row>
    <row r="2192" spans="1:5" x14ac:dyDescent="0.3">
      <c r="A2192">
        <v>24.260000000009313</v>
      </c>
      <c r="B2192">
        <v>4179.17236328125</v>
      </c>
      <c r="C2192">
        <v>0.14939890801906586</v>
      </c>
      <c r="D2192">
        <v>0.14939890801906586</v>
      </c>
      <c r="E2192">
        <v>55.159878894458245</v>
      </c>
    </row>
    <row r="2193" spans="1:5" x14ac:dyDescent="0.3">
      <c r="A2193">
        <v>24.270000000018626</v>
      </c>
      <c r="B2193">
        <v>4180.76611328125</v>
      </c>
      <c r="C2193">
        <v>0.14880000054836273</v>
      </c>
      <c r="D2193">
        <v>0.14880000054836273</v>
      </c>
      <c r="E2193">
        <v>55.160042926440667</v>
      </c>
    </row>
    <row r="2194" spans="1:5" x14ac:dyDescent="0.3">
      <c r="A2194">
        <v>24.28000000002794</v>
      </c>
      <c r="B2194">
        <v>4182.16455078125</v>
      </c>
      <c r="C2194">
        <v>0.14880000054836273</v>
      </c>
      <c r="D2194">
        <v>0.14880000054836273</v>
      </c>
      <c r="E2194">
        <v>55.160215541491937</v>
      </c>
    </row>
    <row r="2195" spans="1:5" x14ac:dyDescent="0.3">
      <c r="A2195">
        <v>24.290000000037253</v>
      </c>
      <c r="B2195">
        <v>4183.80517578125</v>
      </c>
      <c r="C2195">
        <v>0.14880000054836273</v>
      </c>
      <c r="D2195">
        <v>0.14880000054836273</v>
      </c>
      <c r="E2195">
        <v>55.16038720286889</v>
      </c>
    </row>
    <row r="2196" spans="1:5" x14ac:dyDescent="0.3">
      <c r="A2196">
        <v>24.299999999930151</v>
      </c>
      <c r="B2196">
        <v>4185.37548828125</v>
      </c>
      <c r="C2196">
        <v>0.14880000054836273</v>
      </c>
      <c r="D2196">
        <v>0.14880000054836273</v>
      </c>
      <c r="E2196">
        <v>55.16054360545678</v>
      </c>
    </row>
    <row r="2197" spans="1:5" x14ac:dyDescent="0.3">
      <c r="A2197">
        <v>24.309999999939464</v>
      </c>
      <c r="B2197">
        <v>4186.84423828125</v>
      </c>
      <c r="C2197">
        <v>0.14880000054836273</v>
      </c>
      <c r="D2197">
        <v>0.14880000054836273</v>
      </c>
      <c r="E2197">
        <v>55.160707637439202</v>
      </c>
    </row>
    <row r="2198" spans="1:5" x14ac:dyDescent="0.3">
      <c r="A2198">
        <v>24.319999999948777</v>
      </c>
      <c r="B2198">
        <v>4188.34423828125</v>
      </c>
      <c r="C2198">
        <v>0.14880000054836273</v>
      </c>
      <c r="D2198">
        <v>0.14880000054836273</v>
      </c>
      <c r="E2198">
        <v>55.160871669421624</v>
      </c>
    </row>
    <row r="2199" spans="1:5" x14ac:dyDescent="0.3">
      <c r="A2199">
        <v>24.32999999995809</v>
      </c>
      <c r="B2199">
        <v>4189.92236328125</v>
      </c>
      <c r="C2199">
        <v>0.14939890801906586</v>
      </c>
      <c r="D2199">
        <v>0.14939890801906586</v>
      </c>
      <c r="E2199">
        <v>55.161027118335198</v>
      </c>
    </row>
    <row r="2200" spans="1:5" x14ac:dyDescent="0.3">
      <c r="A2200">
        <v>24.339999999967404</v>
      </c>
      <c r="B2200">
        <v>4191.24267578125</v>
      </c>
      <c r="C2200">
        <v>0.14939999580383301</v>
      </c>
      <c r="D2200">
        <v>0.14939999580383301</v>
      </c>
      <c r="E2200">
        <v>55.16119115031762</v>
      </c>
    </row>
    <row r="2201" spans="1:5" x14ac:dyDescent="0.3">
      <c r="A2201">
        <v>24.349999999976717</v>
      </c>
      <c r="B2201">
        <v>4192.40673828125</v>
      </c>
      <c r="C2201">
        <v>0.1494000107049942</v>
      </c>
      <c r="D2201">
        <v>0.1494000107049942</v>
      </c>
      <c r="E2201">
        <v>55.16136376536889</v>
      </c>
    </row>
    <row r="2202" spans="1:5" x14ac:dyDescent="0.3">
      <c r="A2202">
        <v>24.35999999998603</v>
      </c>
      <c r="B2202">
        <v>4193.44580078125</v>
      </c>
      <c r="C2202">
        <v>0.1494000107049942</v>
      </c>
      <c r="D2202">
        <v>0.1494000107049942</v>
      </c>
      <c r="E2202">
        <v>55.161511584887933</v>
      </c>
    </row>
    <row r="2203" spans="1:5" x14ac:dyDescent="0.3">
      <c r="A2203">
        <v>24.42000000004191</v>
      </c>
      <c r="B2203">
        <v>4191.84033203125</v>
      </c>
      <c r="C2203">
        <v>0.1494000107049942</v>
      </c>
      <c r="D2203">
        <v>0.1494000107049942</v>
      </c>
      <c r="E2203">
        <v>55.162504359851312</v>
      </c>
    </row>
    <row r="2204" spans="1:5" x14ac:dyDescent="0.3">
      <c r="A2204">
        <v>24.439999999944121</v>
      </c>
      <c r="B2204">
        <v>4190.05908203125</v>
      </c>
      <c r="C2204">
        <v>0.1494000107049942</v>
      </c>
      <c r="D2204">
        <v>0.1494000107049942</v>
      </c>
      <c r="E2204">
        <v>55.162848636279534</v>
      </c>
    </row>
    <row r="2205" spans="1:5" x14ac:dyDescent="0.3">
      <c r="A2205">
        <v>24.459999999962747</v>
      </c>
      <c r="B2205">
        <v>4188.97314453125</v>
      </c>
      <c r="C2205">
        <v>0.1494000107049942</v>
      </c>
      <c r="D2205">
        <v>0.1494000107049942</v>
      </c>
      <c r="E2205">
        <v>55.163192912707757</v>
      </c>
    </row>
    <row r="2206" spans="1:5" x14ac:dyDescent="0.3">
      <c r="A2206">
        <v>24.489999999990687</v>
      </c>
      <c r="B2206">
        <v>4190.00927734375</v>
      </c>
      <c r="C2206">
        <v>0.1494000107049942</v>
      </c>
      <c r="D2206">
        <v>0.1494000107049942</v>
      </c>
      <c r="E2206">
        <v>55.163702174792718</v>
      </c>
    </row>
    <row r="2207" spans="1:5" x14ac:dyDescent="0.3">
      <c r="A2207">
        <v>24.5</v>
      </c>
      <c r="B2207">
        <v>4191.17333984375</v>
      </c>
      <c r="C2207">
        <v>0.1494000107049942</v>
      </c>
      <c r="D2207">
        <v>0.1494000107049942</v>
      </c>
      <c r="E2207">
        <v>55.163873836169671</v>
      </c>
    </row>
    <row r="2208" spans="1:5" x14ac:dyDescent="0.3">
      <c r="A2208">
        <v>24.510000000009313</v>
      </c>
      <c r="B2208">
        <v>4192.54833984375</v>
      </c>
      <c r="C2208">
        <v>0.1494000107049942</v>
      </c>
      <c r="D2208">
        <v>0.1494000107049942</v>
      </c>
      <c r="E2208">
        <v>55.164037868152093</v>
      </c>
    </row>
    <row r="2209" spans="1:5" x14ac:dyDescent="0.3">
      <c r="A2209">
        <v>24.520000000018626</v>
      </c>
      <c r="B2209">
        <v>4194.02490234375</v>
      </c>
      <c r="C2209">
        <v>0.1494000107049942</v>
      </c>
      <c r="D2209">
        <v>0.1494000107049942</v>
      </c>
      <c r="E2209">
        <v>55.164201900134515</v>
      </c>
    </row>
    <row r="2210" spans="1:5" x14ac:dyDescent="0.3">
      <c r="A2210">
        <v>24.53000000002794</v>
      </c>
      <c r="B2210">
        <v>4195.60302734375</v>
      </c>
      <c r="C2210">
        <v>0.1494000107049942</v>
      </c>
      <c r="D2210">
        <v>0.1494000107049942</v>
      </c>
      <c r="E2210">
        <v>55.164365932116937</v>
      </c>
    </row>
    <row r="2211" spans="1:5" x14ac:dyDescent="0.3">
      <c r="A2211">
        <v>24.540000000037253</v>
      </c>
      <c r="B2211">
        <v>4197.47802734375</v>
      </c>
      <c r="C2211">
        <v>0.1494000107049942</v>
      </c>
      <c r="D2211">
        <v>0.1494000107049942</v>
      </c>
      <c r="E2211">
        <v>55.164538547168206</v>
      </c>
    </row>
    <row r="2212" spans="1:5" x14ac:dyDescent="0.3">
      <c r="A2212">
        <v>24.549999999930151</v>
      </c>
      <c r="B2212">
        <v>4199.19677734375</v>
      </c>
      <c r="C2212">
        <v>0.1494000107049942</v>
      </c>
      <c r="D2212">
        <v>0.1494000107049942</v>
      </c>
      <c r="E2212">
        <v>55.16469399608178</v>
      </c>
    </row>
    <row r="2213" spans="1:5" x14ac:dyDescent="0.3">
      <c r="A2213">
        <v>24.559999999939464</v>
      </c>
      <c r="B2213">
        <v>4201.14208984375</v>
      </c>
      <c r="C2213">
        <v>0.1494000107049942</v>
      </c>
      <c r="D2213">
        <v>0.1494000107049942</v>
      </c>
      <c r="E2213">
        <v>55.164858028064202</v>
      </c>
    </row>
    <row r="2214" spans="1:5" x14ac:dyDescent="0.3">
      <c r="A2214">
        <v>24.569999999948777</v>
      </c>
      <c r="B2214">
        <v>4203.05615234375</v>
      </c>
      <c r="C2214">
        <v>0.14999891817569733</v>
      </c>
      <c r="D2214">
        <v>0.14999891817569733</v>
      </c>
      <c r="E2214">
        <v>55.165030643115472</v>
      </c>
    </row>
    <row r="2215" spans="1:5" x14ac:dyDescent="0.3">
      <c r="A2215">
        <v>24.57999999995809</v>
      </c>
      <c r="B2215">
        <v>4204.79833984375</v>
      </c>
      <c r="C2215">
        <v>0.1494000107049942</v>
      </c>
      <c r="D2215">
        <v>0.1494000107049942</v>
      </c>
      <c r="E2215">
        <v>55.165187045703362</v>
      </c>
    </row>
    <row r="2216" spans="1:5" x14ac:dyDescent="0.3">
      <c r="A2216">
        <v>24.589999999967404</v>
      </c>
      <c r="B2216">
        <v>4206.75927734375</v>
      </c>
      <c r="C2216">
        <v>0.14999891817569733</v>
      </c>
      <c r="D2216">
        <v>0.14999891817569733</v>
      </c>
      <c r="E2216">
        <v>55.165333911548089</v>
      </c>
    </row>
    <row r="2217" spans="1:5" x14ac:dyDescent="0.3">
      <c r="A2217">
        <v>24.599999999976717</v>
      </c>
      <c r="B2217">
        <v>4208.69677734375</v>
      </c>
      <c r="C2217">
        <v>0.15000000596046448</v>
      </c>
      <c r="D2217">
        <v>0.15000000596046448</v>
      </c>
      <c r="E2217">
        <v>55.165506526599358</v>
      </c>
    </row>
    <row r="2218" spans="1:5" x14ac:dyDescent="0.3">
      <c r="A2218">
        <v>24.60999999998603</v>
      </c>
      <c r="B2218">
        <v>4210.60302734375</v>
      </c>
      <c r="C2218">
        <v>0.15000000596046448</v>
      </c>
      <c r="D2218">
        <v>0.15000000596046448</v>
      </c>
      <c r="E2218">
        <v>55.165679141650628</v>
      </c>
    </row>
    <row r="2219" spans="1:5" x14ac:dyDescent="0.3">
      <c r="A2219">
        <v>24.619999999995343</v>
      </c>
      <c r="B2219">
        <v>4212.74365234375</v>
      </c>
      <c r="C2219">
        <v>0.15000000596046448</v>
      </c>
      <c r="D2219">
        <v>0.15000000596046448</v>
      </c>
      <c r="E2219">
        <v>55.16584317363305</v>
      </c>
    </row>
    <row r="2220" spans="1:5" x14ac:dyDescent="0.3">
      <c r="A2220">
        <v>24.630000000004657</v>
      </c>
      <c r="B2220">
        <v>4214.83740234375</v>
      </c>
      <c r="C2220">
        <v>0.15000000596046448</v>
      </c>
      <c r="D2220">
        <v>0.15000000596046448</v>
      </c>
      <c r="E2220">
        <v>55.166007205615472</v>
      </c>
    </row>
    <row r="2221" spans="1:5" x14ac:dyDescent="0.3">
      <c r="A2221">
        <v>24.64000000001397</v>
      </c>
      <c r="B2221">
        <v>4216.75927734375</v>
      </c>
      <c r="C2221">
        <v>0.15000000596046448</v>
      </c>
      <c r="D2221">
        <v>0.15000000596046448</v>
      </c>
      <c r="E2221">
        <v>55.166178866992425</v>
      </c>
    </row>
    <row r="2222" spans="1:5" x14ac:dyDescent="0.3">
      <c r="A2222">
        <v>24.650000000023283</v>
      </c>
      <c r="B2222">
        <v>4218.75927734375</v>
      </c>
      <c r="C2222">
        <v>0.15000000596046448</v>
      </c>
      <c r="D2222">
        <v>0.15000000596046448</v>
      </c>
      <c r="E2222">
        <v>55.166342898974847</v>
      </c>
    </row>
    <row r="2223" spans="1:5" x14ac:dyDescent="0.3">
      <c r="A2223">
        <v>24.660000000032596</v>
      </c>
      <c r="B2223">
        <v>4220.75146484375</v>
      </c>
      <c r="C2223">
        <v>0.1505989134311676</v>
      </c>
      <c r="D2223">
        <v>0.1505989134311676</v>
      </c>
      <c r="E2223">
        <v>55.166515514026116</v>
      </c>
    </row>
    <row r="2224" spans="1:5" x14ac:dyDescent="0.3">
      <c r="A2224">
        <v>24.67000000004191</v>
      </c>
      <c r="B2224">
        <v>4222.79833984375</v>
      </c>
      <c r="C2224">
        <v>0.15060000121593475</v>
      </c>
      <c r="D2224">
        <v>0.15060000121593475</v>
      </c>
      <c r="E2224">
        <v>55.166688129077386</v>
      </c>
    </row>
    <row r="2225" spans="1:5" x14ac:dyDescent="0.3">
      <c r="A2225">
        <v>24.679999999934807</v>
      </c>
      <c r="B2225">
        <v>4224.81396484375</v>
      </c>
      <c r="C2225">
        <v>0.15060000121593475</v>
      </c>
      <c r="D2225">
        <v>0.15060000121593475</v>
      </c>
      <c r="E2225">
        <v>55.166859790454339</v>
      </c>
    </row>
    <row r="2226" spans="1:5" x14ac:dyDescent="0.3">
      <c r="A2226">
        <v>24.689999999944121</v>
      </c>
      <c r="B2226">
        <v>4226.87646484375</v>
      </c>
      <c r="C2226">
        <v>0.15060000121593475</v>
      </c>
      <c r="D2226">
        <v>0.15060000121593475</v>
      </c>
      <c r="E2226">
        <v>55.167032405505608</v>
      </c>
    </row>
    <row r="2227" spans="1:5" x14ac:dyDescent="0.3">
      <c r="A2227">
        <v>24.699999999953434</v>
      </c>
      <c r="B2227">
        <v>4228.83740234375</v>
      </c>
      <c r="C2227">
        <v>0.15060000121593475</v>
      </c>
      <c r="D2227">
        <v>0.15060000121593475</v>
      </c>
      <c r="E2227">
        <v>55.16719643748803</v>
      </c>
    </row>
    <row r="2228" spans="1:5" x14ac:dyDescent="0.3">
      <c r="A2228">
        <v>24.709999999962747</v>
      </c>
      <c r="B2228">
        <v>4230.88427734375</v>
      </c>
      <c r="C2228">
        <v>0.15119890868663788</v>
      </c>
      <c r="D2228">
        <v>0.15119890868663788</v>
      </c>
      <c r="E2228">
        <v>55.167360469470452</v>
      </c>
    </row>
    <row r="2229" spans="1:5" x14ac:dyDescent="0.3">
      <c r="A2229">
        <v>24.71999999997206</v>
      </c>
      <c r="B2229">
        <v>4232.78271484375</v>
      </c>
      <c r="C2229">
        <v>0.15060000121593475</v>
      </c>
      <c r="D2229">
        <v>0.15060000121593475</v>
      </c>
      <c r="E2229">
        <v>55.167533084521722</v>
      </c>
    </row>
    <row r="2230" spans="1:5" x14ac:dyDescent="0.3">
      <c r="A2230">
        <v>24.729999999981374</v>
      </c>
      <c r="B2230">
        <v>4234.72021484375</v>
      </c>
      <c r="C2230">
        <v>0.15060000121593475</v>
      </c>
      <c r="D2230">
        <v>0.15060000121593475</v>
      </c>
      <c r="E2230">
        <v>55.167704745898675</v>
      </c>
    </row>
    <row r="2231" spans="1:5" x14ac:dyDescent="0.3">
      <c r="A2231">
        <v>24.739999999990687</v>
      </c>
      <c r="B2231">
        <v>4236.55615234375</v>
      </c>
      <c r="C2231">
        <v>0.15060000121593475</v>
      </c>
      <c r="D2231">
        <v>0.15060000121593475</v>
      </c>
      <c r="E2231">
        <v>55.167885944018792</v>
      </c>
    </row>
    <row r="2232" spans="1:5" x14ac:dyDescent="0.3">
      <c r="A2232">
        <v>24.75</v>
      </c>
      <c r="B2232">
        <v>4238.46240234375</v>
      </c>
      <c r="C2232">
        <v>0.15119890868663788</v>
      </c>
      <c r="D2232">
        <v>0.15119890868663788</v>
      </c>
      <c r="E2232">
        <v>55.168041392932366</v>
      </c>
    </row>
    <row r="2233" spans="1:5" x14ac:dyDescent="0.3">
      <c r="A2233">
        <v>24.760000000009313</v>
      </c>
      <c r="B2233">
        <v>4240.33740234375</v>
      </c>
      <c r="C2233">
        <v>0.15119999647140503</v>
      </c>
      <c r="D2233">
        <v>0.15119999647140503</v>
      </c>
      <c r="E2233">
        <v>55.168214007983636</v>
      </c>
    </row>
    <row r="2234" spans="1:5" x14ac:dyDescent="0.3">
      <c r="A2234">
        <v>24.770000000018626</v>
      </c>
      <c r="B2234">
        <v>4242.20458984375</v>
      </c>
      <c r="C2234">
        <v>0.15120001137256622</v>
      </c>
      <c r="D2234">
        <v>0.15120001137256622</v>
      </c>
      <c r="E2234">
        <v>55.168385669360589</v>
      </c>
    </row>
    <row r="2235" spans="1:5" x14ac:dyDescent="0.3">
      <c r="A2235">
        <v>24.78000000002794</v>
      </c>
      <c r="B2235">
        <v>4244.16552734375</v>
      </c>
      <c r="C2235">
        <v>0.15120001137256622</v>
      </c>
      <c r="D2235">
        <v>0.15120001137256622</v>
      </c>
      <c r="E2235">
        <v>55.16854207194848</v>
      </c>
    </row>
    <row r="2236" spans="1:5" x14ac:dyDescent="0.3">
      <c r="A2236">
        <v>24.790000000037253</v>
      </c>
      <c r="B2236">
        <v>4246.03271484375</v>
      </c>
      <c r="C2236">
        <v>0.15120001137256622</v>
      </c>
      <c r="D2236">
        <v>0.15120001137256622</v>
      </c>
      <c r="E2236">
        <v>55.168706103930901</v>
      </c>
    </row>
    <row r="2237" spans="1:5" x14ac:dyDescent="0.3">
      <c r="A2237">
        <v>24.799999999930151</v>
      </c>
      <c r="B2237">
        <v>4247.82958984375</v>
      </c>
      <c r="C2237">
        <v>0.15120001137256622</v>
      </c>
      <c r="D2237">
        <v>0.15120001137256622</v>
      </c>
      <c r="E2237">
        <v>55.168870135913323</v>
      </c>
    </row>
    <row r="2238" spans="1:5" x14ac:dyDescent="0.3">
      <c r="A2238">
        <v>24.809999999939464</v>
      </c>
      <c r="B2238">
        <v>4249.64208984375</v>
      </c>
      <c r="C2238">
        <v>0.15120001137256622</v>
      </c>
      <c r="D2238">
        <v>0.15120001137256622</v>
      </c>
      <c r="E2238">
        <v>55.169025584826898</v>
      </c>
    </row>
    <row r="2239" spans="1:5" x14ac:dyDescent="0.3">
      <c r="A2239">
        <v>24.819999999948777</v>
      </c>
      <c r="B2239">
        <v>4251.49365234375</v>
      </c>
      <c r="C2239">
        <v>0.15120001137256622</v>
      </c>
      <c r="D2239">
        <v>0.15120001137256622</v>
      </c>
      <c r="E2239">
        <v>55.169189616809319</v>
      </c>
    </row>
    <row r="2240" spans="1:5" x14ac:dyDescent="0.3">
      <c r="A2240">
        <v>24.82999999995809</v>
      </c>
      <c r="B2240">
        <v>4253.22021484375</v>
      </c>
      <c r="C2240">
        <v>0.15120001137256622</v>
      </c>
      <c r="D2240">
        <v>0.15120001137256622</v>
      </c>
      <c r="E2240">
        <v>55.169353648791741</v>
      </c>
    </row>
    <row r="2241" spans="1:5" x14ac:dyDescent="0.3">
      <c r="A2241">
        <v>24.839999999967404</v>
      </c>
      <c r="B2241">
        <v>4255.01708984375</v>
      </c>
      <c r="C2241">
        <v>0.15120001137256622</v>
      </c>
      <c r="D2241">
        <v>0.15120001137256622</v>
      </c>
      <c r="E2241">
        <v>55.16951863444848</v>
      </c>
    </row>
    <row r="2242" spans="1:5" x14ac:dyDescent="0.3">
      <c r="A2242">
        <v>24.849999999976717</v>
      </c>
      <c r="B2242">
        <v>4256.79052734375</v>
      </c>
      <c r="C2242">
        <v>0.15120001137256622</v>
      </c>
      <c r="D2242">
        <v>0.15120001137256622</v>
      </c>
      <c r="E2242">
        <v>55.169682666430901</v>
      </c>
    </row>
    <row r="2243" spans="1:5" x14ac:dyDescent="0.3">
      <c r="A2243">
        <v>24.85999999998603</v>
      </c>
      <c r="B2243">
        <v>4258.44677734375</v>
      </c>
      <c r="C2243">
        <v>0.15120001137256622</v>
      </c>
      <c r="D2243">
        <v>0.15120001137256622</v>
      </c>
      <c r="E2243">
        <v>55.169854327807855</v>
      </c>
    </row>
    <row r="2244" spans="1:5" x14ac:dyDescent="0.3">
      <c r="A2244">
        <v>24.869999999995343</v>
      </c>
      <c r="B2244">
        <v>4260.07958984375</v>
      </c>
      <c r="C2244">
        <v>0.15120001137256622</v>
      </c>
      <c r="D2244">
        <v>0.15120001137256622</v>
      </c>
      <c r="E2244">
        <v>55.170026942859124</v>
      </c>
    </row>
    <row r="2245" spans="1:5" x14ac:dyDescent="0.3">
      <c r="A2245">
        <v>24.880000000004657</v>
      </c>
      <c r="B2245">
        <v>4261.53271484375</v>
      </c>
      <c r="C2245">
        <v>0.15120001137256622</v>
      </c>
      <c r="D2245">
        <v>0.15120001137256622</v>
      </c>
      <c r="E2245">
        <v>55.170182391772698</v>
      </c>
    </row>
    <row r="2246" spans="1:5" x14ac:dyDescent="0.3">
      <c r="A2246">
        <v>24.89000000001397</v>
      </c>
      <c r="B2246">
        <v>4262.53271484375</v>
      </c>
      <c r="C2246">
        <v>0.1506011039018631</v>
      </c>
      <c r="D2246">
        <v>0.1506011039018631</v>
      </c>
      <c r="E2246">
        <v>55.17034642375512</v>
      </c>
    </row>
    <row r="2247" spans="1:5" x14ac:dyDescent="0.3">
      <c r="A2247">
        <v>24.929999999934807</v>
      </c>
      <c r="B2247">
        <v>4261.16357421875</v>
      </c>
      <c r="C2247">
        <v>0.15120001137256622</v>
      </c>
      <c r="D2247">
        <v>0.15120001137256622</v>
      </c>
      <c r="E2247">
        <v>55.171035930285882</v>
      </c>
    </row>
    <row r="2248" spans="1:5" x14ac:dyDescent="0.3">
      <c r="A2248">
        <v>24.939999999944121</v>
      </c>
      <c r="B2248">
        <v>4259.85107421875</v>
      </c>
      <c r="C2248">
        <v>0.1506011039018631</v>
      </c>
      <c r="D2248">
        <v>0.1506011039018631</v>
      </c>
      <c r="E2248">
        <v>55.171199962268304</v>
      </c>
    </row>
    <row r="2249" spans="1:5" x14ac:dyDescent="0.3">
      <c r="A2249">
        <v>24.949999999953434</v>
      </c>
      <c r="B2249">
        <v>4258.49951171875</v>
      </c>
      <c r="C2249">
        <v>0.15060001611709595</v>
      </c>
      <c r="D2249">
        <v>0.15060001611709595</v>
      </c>
      <c r="E2249">
        <v>55.171363994250726</v>
      </c>
    </row>
    <row r="2250" spans="1:5" x14ac:dyDescent="0.3">
      <c r="A2250">
        <v>24.959999999962747</v>
      </c>
      <c r="B2250">
        <v>4257.03076171875</v>
      </c>
      <c r="C2250">
        <v>0.15060000121593475</v>
      </c>
      <c r="D2250">
        <v>0.15060000121593475</v>
      </c>
      <c r="E2250">
        <v>55.171544238696526</v>
      </c>
    </row>
    <row r="2251" spans="1:5" x14ac:dyDescent="0.3">
      <c r="A2251">
        <v>24.96999999997206</v>
      </c>
      <c r="B2251">
        <v>4255.46826171875</v>
      </c>
      <c r="C2251">
        <v>0.15060000121593475</v>
      </c>
      <c r="D2251">
        <v>0.15060000121593475</v>
      </c>
      <c r="E2251">
        <v>55.171708270678948</v>
      </c>
    </row>
    <row r="2252" spans="1:5" x14ac:dyDescent="0.3">
      <c r="A2252">
        <v>24.979999999981374</v>
      </c>
      <c r="B2252">
        <v>4254.05419921875</v>
      </c>
      <c r="C2252">
        <v>0.15000109374523163</v>
      </c>
      <c r="D2252">
        <v>0.15000109374523163</v>
      </c>
      <c r="E2252">
        <v>55.17187230266137</v>
      </c>
    </row>
    <row r="2253" spans="1:5" x14ac:dyDescent="0.3">
      <c r="A2253">
        <v>25</v>
      </c>
      <c r="B2253">
        <v>4252.80810546875</v>
      </c>
      <c r="C2253">
        <v>0.15000000596046448</v>
      </c>
      <c r="D2253">
        <v>0.15000000596046448</v>
      </c>
      <c r="E2253">
        <v>55.172200366626214</v>
      </c>
    </row>
    <row r="2254" spans="1:5" x14ac:dyDescent="0.3">
      <c r="A2254">
        <v>25.020000000018626</v>
      </c>
      <c r="B2254">
        <v>4253.85791015625</v>
      </c>
      <c r="C2254">
        <v>0.15000000596046448</v>
      </c>
      <c r="D2254">
        <v>0.15000000596046448</v>
      </c>
      <c r="E2254">
        <v>55.172528430591058</v>
      </c>
    </row>
    <row r="2255" spans="1:5" x14ac:dyDescent="0.3">
      <c r="A2255">
        <v>25.03000000002794</v>
      </c>
      <c r="B2255">
        <v>4255.01416015625</v>
      </c>
      <c r="C2255">
        <v>0.15000000596046448</v>
      </c>
      <c r="D2255">
        <v>0.15000000596046448</v>
      </c>
      <c r="E2255">
        <v>55.172684833178948</v>
      </c>
    </row>
    <row r="2256" spans="1:5" x14ac:dyDescent="0.3">
      <c r="A2256">
        <v>25.040000000037253</v>
      </c>
      <c r="B2256">
        <v>4256.58447265625</v>
      </c>
      <c r="C2256">
        <v>0.15000000596046448</v>
      </c>
      <c r="D2256">
        <v>0.15000000596046448</v>
      </c>
      <c r="E2256">
        <v>55.172840282092523</v>
      </c>
    </row>
    <row r="2257" spans="1:5" x14ac:dyDescent="0.3">
      <c r="A2257">
        <v>25.049999999930151</v>
      </c>
      <c r="B2257">
        <v>4258.03759765625</v>
      </c>
      <c r="C2257">
        <v>0.15000000596046448</v>
      </c>
      <c r="D2257">
        <v>0.15000000596046448</v>
      </c>
      <c r="E2257">
        <v>55.173012897143792</v>
      </c>
    </row>
    <row r="2258" spans="1:5" x14ac:dyDescent="0.3">
      <c r="A2258">
        <v>25.059999999939464</v>
      </c>
      <c r="B2258">
        <v>4259.71728515625</v>
      </c>
      <c r="C2258">
        <v>0.15000000596046448</v>
      </c>
      <c r="D2258">
        <v>0.15000000596046448</v>
      </c>
      <c r="E2258">
        <v>55.173176929126214</v>
      </c>
    </row>
    <row r="2259" spans="1:5" x14ac:dyDescent="0.3">
      <c r="A2259">
        <v>25.069999999948777</v>
      </c>
      <c r="B2259">
        <v>4261.63916015625</v>
      </c>
      <c r="C2259">
        <v>0.15000000596046448</v>
      </c>
      <c r="D2259">
        <v>0.15000000596046448</v>
      </c>
      <c r="E2259">
        <v>55.173340961108636</v>
      </c>
    </row>
    <row r="2260" spans="1:5" x14ac:dyDescent="0.3">
      <c r="A2260">
        <v>25.07999999995809</v>
      </c>
      <c r="B2260">
        <v>4263.85791015625</v>
      </c>
      <c r="C2260">
        <v>0.15000000596046448</v>
      </c>
      <c r="D2260">
        <v>0.15000000596046448</v>
      </c>
      <c r="E2260">
        <v>55.173504993091058</v>
      </c>
    </row>
    <row r="2261" spans="1:5" x14ac:dyDescent="0.3">
      <c r="A2261">
        <v>25.089999999967404</v>
      </c>
      <c r="B2261">
        <v>4265.87353515625</v>
      </c>
      <c r="C2261">
        <v>0.1505989134311676</v>
      </c>
      <c r="D2261">
        <v>0.1505989134311676</v>
      </c>
      <c r="E2261">
        <v>55.17366902507348</v>
      </c>
    </row>
    <row r="2262" spans="1:5" x14ac:dyDescent="0.3">
      <c r="A2262">
        <v>25.099999999976717</v>
      </c>
      <c r="B2262">
        <v>4267.90478515625</v>
      </c>
      <c r="C2262">
        <v>0.15000000596046448</v>
      </c>
      <c r="D2262">
        <v>0.15000000596046448</v>
      </c>
      <c r="E2262">
        <v>55.17384926951928</v>
      </c>
    </row>
    <row r="2263" spans="1:5" x14ac:dyDescent="0.3">
      <c r="A2263">
        <v>25.10999999998603</v>
      </c>
      <c r="B2263">
        <v>4270.21728515625</v>
      </c>
      <c r="C2263">
        <v>0.1505989134311676</v>
      </c>
      <c r="D2263">
        <v>0.1505989134311676</v>
      </c>
      <c r="E2263">
        <v>55.17402188457055</v>
      </c>
    </row>
    <row r="2264" spans="1:5" x14ac:dyDescent="0.3">
      <c r="A2264">
        <v>25.119999999995343</v>
      </c>
      <c r="B2264">
        <v>4272.20166015625</v>
      </c>
      <c r="C2264">
        <v>0.15000000596046448</v>
      </c>
      <c r="D2264">
        <v>0.15000000596046448</v>
      </c>
      <c r="E2264">
        <v>55.174194499621819</v>
      </c>
    </row>
    <row r="2265" spans="1:5" x14ac:dyDescent="0.3">
      <c r="A2265">
        <v>25.130000000004657</v>
      </c>
      <c r="B2265">
        <v>4274.45166015625</v>
      </c>
      <c r="C2265">
        <v>0.1505989134311676</v>
      </c>
      <c r="D2265">
        <v>0.1505989134311676</v>
      </c>
      <c r="E2265">
        <v>55.174366160998773</v>
      </c>
    </row>
    <row r="2266" spans="1:5" x14ac:dyDescent="0.3">
      <c r="A2266">
        <v>25.14000000001397</v>
      </c>
      <c r="B2266">
        <v>4276.63916015625</v>
      </c>
      <c r="C2266">
        <v>0.15060000121593475</v>
      </c>
      <c r="D2266">
        <v>0.15060000121593475</v>
      </c>
      <c r="E2266">
        <v>55.174530192981194</v>
      </c>
    </row>
    <row r="2267" spans="1:5" x14ac:dyDescent="0.3">
      <c r="A2267">
        <v>25.150000000023283</v>
      </c>
      <c r="B2267">
        <v>4278.88916015625</v>
      </c>
      <c r="C2267">
        <v>0.15060000121593475</v>
      </c>
      <c r="D2267">
        <v>0.15060000121593475</v>
      </c>
      <c r="E2267">
        <v>55.174702808032464</v>
      </c>
    </row>
    <row r="2268" spans="1:5" x14ac:dyDescent="0.3">
      <c r="A2268">
        <v>25.160000000032596</v>
      </c>
      <c r="B2268">
        <v>4281.26416015625</v>
      </c>
      <c r="C2268">
        <v>0.15060000121593475</v>
      </c>
      <c r="D2268">
        <v>0.15060000121593475</v>
      </c>
      <c r="E2268">
        <v>55.174866840014886</v>
      </c>
    </row>
    <row r="2269" spans="1:5" x14ac:dyDescent="0.3">
      <c r="A2269">
        <v>25.17000000004191</v>
      </c>
      <c r="B2269">
        <v>4283.51416015625</v>
      </c>
      <c r="C2269">
        <v>0.15060000121593475</v>
      </c>
      <c r="D2269">
        <v>0.15060000121593475</v>
      </c>
      <c r="E2269">
        <v>55.175030871997308</v>
      </c>
    </row>
    <row r="2270" spans="1:5" x14ac:dyDescent="0.3">
      <c r="A2270">
        <v>25.179999999934807</v>
      </c>
      <c r="B2270">
        <v>4285.50634765625</v>
      </c>
      <c r="C2270">
        <v>0.15060000121593475</v>
      </c>
      <c r="D2270">
        <v>0.15060000121593475</v>
      </c>
      <c r="E2270">
        <v>55.175203487048577</v>
      </c>
    </row>
    <row r="2271" spans="1:5" x14ac:dyDescent="0.3">
      <c r="A2271">
        <v>25.189999999944121</v>
      </c>
      <c r="B2271">
        <v>4287.75634765625</v>
      </c>
      <c r="C2271">
        <v>0.15060000121593475</v>
      </c>
      <c r="D2271">
        <v>0.15060000121593475</v>
      </c>
      <c r="E2271">
        <v>55.175392314563226</v>
      </c>
    </row>
    <row r="2272" spans="1:5" x14ac:dyDescent="0.3">
      <c r="A2272">
        <v>25.199999999953434</v>
      </c>
      <c r="B2272">
        <v>4289.78759765625</v>
      </c>
      <c r="C2272">
        <v>0.15119890868663788</v>
      </c>
      <c r="D2272">
        <v>0.15119890868663788</v>
      </c>
      <c r="E2272">
        <v>55.175556346545648</v>
      </c>
    </row>
    <row r="2273" spans="1:5" x14ac:dyDescent="0.3">
      <c r="A2273">
        <v>25.209999999962747</v>
      </c>
      <c r="B2273">
        <v>4291.74853515625</v>
      </c>
      <c r="C2273">
        <v>0.15119999647140503</v>
      </c>
      <c r="D2273">
        <v>0.15119999647140503</v>
      </c>
      <c r="E2273">
        <v>55.175711795459222</v>
      </c>
    </row>
    <row r="2274" spans="1:5" x14ac:dyDescent="0.3">
      <c r="A2274">
        <v>25.21999999997206</v>
      </c>
      <c r="B2274">
        <v>4293.82666015625</v>
      </c>
      <c r="C2274">
        <v>0.15120001137256622</v>
      </c>
      <c r="D2274">
        <v>0.15120001137256622</v>
      </c>
      <c r="E2274">
        <v>55.175868198047112</v>
      </c>
    </row>
    <row r="2275" spans="1:5" x14ac:dyDescent="0.3">
      <c r="A2275">
        <v>25.229999999981374</v>
      </c>
      <c r="B2275">
        <v>4295.75634765625</v>
      </c>
      <c r="C2275">
        <v>0.15179891884326935</v>
      </c>
      <c r="D2275">
        <v>0.15179891884326935</v>
      </c>
      <c r="E2275">
        <v>55.176039859424066</v>
      </c>
    </row>
    <row r="2276" spans="1:5" x14ac:dyDescent="0.3">
      <c r="A2276">
        <v>25.239999999990687</v>
      </c>
      <c r="B2276">
        <v>4297.61572265625</v>
      </c>
      <c r="C2276">
        <v>0.15120001137256622</v>
      </c>
      <c r="D2276">
        <v>0.15120001137256622</v>
      </c>
      <c r="E2276">
        <v>55.176203891406487</v>
      </c>
    </row>
    <row r="2277" spans="1:5" x14ac:dyDescent="0.3">
      <c r="A2277">
        <v>25.25</v>
      </c>
      <c r="B2277">
        <v>4299.60791015625</v>
      </c>
      <c r="C2277">
        <v>0.15120001137256622</v>
      </c>
      <c r="D2277">
        <v>0.15120001137256622</v>
      </c>
      <c r="E2277">
        <v>55.176360293994378</v>
      </c>
    </row>
    <row r="2278" spans="1:5" x14ac:dyDescent="0.3">
      <c r="A2278">
        <v>25.260000000009313</v>
      </c>
      <c r="B2278">
        <v>4301.34228515625</v>
      </c>
      <c r="C2278">
        <v>0.15120001137256622</v>
      </c>
      <c r="D2278">
        <v>0.15120001137256622</v>
      </c>
      <c r="E2278">
        <v>55.1765243259768</v>
      </c>
    </row>
    <row r="2279" spans="1:5" x14ac:dyDescent="0.3">
      <c r="A2279">
        <v>25.270000000018626</v>
      </c>
      <c r="B2279">
        <v>4303.17822265625</v>
      </c>
      <c r="C2279">
        <v>0.15120001137256622</v>
      </c>
      <c r="D2279">
        <v>0.15120001137256622</v>
      </c>
      <c r="E2279">
        <v>55.176679774890374</v>
      </c>
    </row>
    <row r="2280" spans="1:5" x14ac:dyDescent="0.3">
      <c r="A2280">
        <v>25.28000000002794</v>
      </c>
      <c r="B2280">
        <v>4305.04541015625</v>
      </c>
      <c r="C2280">
        <v>0.15179891884326935</v>
      </c>
      <c r="D2280">
        <v>0.15179891884326935</v>
      </c>
      <c r="E2280">
        <v>55.176843806872796</v>
      </c>
    </row>
    <row r="2281" spans="1:5" x14ac:dyDescent="0.3">
      <c r="A2281">
        <v>25.290000000037253</v>
      </c>
      <c r="B2281">
        <v>4306.75634765625</v>
      </c>
      <c r="C2281">
        <v>0.15120001137256622</v>
      </c>
      <c r="D2281">
        <v>0.15120001137256622</v>
      </c>
      <c r="E2281">
        <v>55.177007838855218</v>
      </c>
    </row>
    <row r="2282" spans="1:5" x14ac:dyDescent="0.3">
      <c r="A2282">
        <v>25.299999999930151</v>
      </c>
      <c r="B2282">
        <v>4308.61572265625</v>
      </c>
      <c r="C2282">
        <v>0.15179891884326935</v>
      </c>
      <c r="D2282">
        <v>0.15179891884326935</v>
      </c>
      <c r="E2282">
        <v>55.17717187083764</v>
      </c>
    </row>
    <row r="2283" spans="1:5" x14ac:dyDescent="0.3">
      <c r="A2283">
        <v>25.309999999939464</v>
      </c>
      <c r="B2283">
        <v>4310.61572265625</v>
      </c>
      <c r="C2283">
        <v>0.1518000066280365</v>
      </c>
      <c r="D2283">
        <v>0.1518000066280365</v>
      </c>
      <c r="E2283">
        <v>55.177335902820062</v>
      </c>
    </row>
    <row r="2284" spans="1:5" x14ac:dyDescent="0.3">
      <c r="A2284">
        <v>25.319999999948777</v>
      </c>
      <c r="B2284">
        <v>4312.53759765625</v>
      </c>
      <c r="C2284">
        <v>0.1518000066280365</v>
      </c>
      <c r="D2284">
        <v>0.1518000066280365</v>
      </c>
      <c r="E2284">
        <v>55.177508517871331</v>
      </c>
    </row>
    <row r="2285" spans="1:5" x14ac:dyDescent="0.3">
      <c r="A2285">
        <v>25.32999999995809</v>
      </c>
      <c r="B2285">
        <v>4314.30322265625</v>
      </c>
      <c r="C2285">
        <v>0.1518000066280365</v>
      </c>
      <c r="D2285">
        <v>0.1518000066280365</v>
      </c>
      <c r="E2285">
        <v>55.177681132922601</v>
      </c>
    </row>
    <row r="2286" spans="1:5" x14ac:dyDescent="0.3">
      <c r="A2286">
        <v>25.339999999967404</v>
      </c>
      <c r="B2286">
        <v>4316.18603515625</v>
      </c>
      <c r="C2286">
        <v>0.15120109915733337</v>
      </c>
      <c r="D2286">
        <v>0.15120109915733337</v>
      </c>
      <c r="E2286">
        <v>55.177852794299554</v>
      </c>
    </row>
    <row r="2287" spans="1:5" x14ac:dyDescent="0.3">
      <c r="A2287">
        <v>25.349999999976717</v>
      </c>
      <c r="B2287">
        <v>4317.88916015625</v>
      </c>
      <c r="C2287">
        <v>0.1518000066280365</v>
      </c>
      <c r="D2287">
        <v>0.1518000066280365</v>
      </c>
      <c r="E2287">
        <v>55.178016826281976</v>
      </c>
    </row>
    <row r="2288" spans="1:5" x14ac:dyDescent="0.3">
      <c r="A2288">
        <v>25.35999999998603</v>
      </c>
      <c r="B2288">
        <v>4319.60791015625</v>
      </c>
      <c r="C2288">
        <v>0.1518000066280365</v>
      </c>
      <c r="D2288">
        <v>0.1518000066280365</v>
      </c>
      <c r="E2288">
        <v>55.178198024402093</v>
      </c>
    </row>
    <row r="2289" spans="1:5" x14ac:dyDescent="0.3">
      <c r="A2289">
        <v>25.369999999995343</v>
      </c>
      <c r="B2289">
        <v>4321.17041015625</v>
      </c>
      <c r="C2289">
        <v>0.1518000066280365</v>
      </c>
      <c r="D2289">
        <v>0.1518000066280365</v>
      </c>
      <c r="E2289">
        <v>55.178362056384515</v>
      </c>
    </row>
    <row r="2290" spans="1:5" x14ac:dyDescent="0.3">
      <c r="A2290">
        <v>25.380000000004657</v>
      </c>
      <c r="B2290">
        <v>4322.78759765625</v>
      </c>
      <c r="C2290">
        <v>0.1518000066280365</v>
      </c>
      <c r="D2290">
        <v>0.1518000066280365</v>
      </c>
      <c r="E2290">
        <v>55.178526088366937</v>
      </c>
    </row>
    <row r="2291" spans="1:5" x14ac:dyDescent="0.3">
      <c r="A2291">
        <v>25.42000000004191</v>
      </c>
      <c r="B2291">
        <v>4321.57861328125</v>
      </c>
      <c r="C2291">
        <v>0.1518000066280365</v>
      </c>
      <c r="D2291">
        <v>0.1518000066280365</v>
      </c>
      <c r="E2291">
        <v>55.179189845691155</v>
      </c>
    </row>
    <row r="2292" spans="1:5" x14ac:dyDescent="0.3">
      <c r="A2292">
        <v>25.439999999944121</v>
      </c>
      <c r="B2292">
        <v>4320.01611328125</v>
      </c>
      <c r="C2292">
        <v>0.15120001137256622</v>
      </c>
      <c r="D2292">
        <v>0.15120001137256622</v>
      </c>
      <c r="E2292">
        <v>55.179526492724847</v>
      </c>
    </row>
    <row r="2293" spans="1:5" x14ac:dyDescent="0.3">
      <c r="A2293">
        <v>25.459999999962747</v>
      </c>
      <c r="B2293">
        <v>4318.85205078125</v>
      </c>
      <c r="C2293">
        <v>0.1506011039018631</v>
      </c>
      <c r="D2293">
        <v>0.1506011039018631</v>
      </c>
      <c r="E2293">
        <v>55.179846927295159</v>
      </c>
    </row>
    <row r="2294" spans="1:5" x14ac:dyDescent="0.3">
      <c r="A2294">
        <v>25.510000000009313</v>
      </c>
      <c r="B2294">
        <v>4321.52392578125</v>
      </c>
      <c r="C2294">
        <v>0.1506010890007019</v>
      </c>
      <c r="D2294">
        <v>0.1506010890007019</v>
      </c>
      <c r="E2294">
        <v>55.180667087207269</v>
      </c>
    </row>
    <row r="2295" spans="1:5" x14ac:dyDescent="0.3">
      <c r="A2295">
        <v>25.520000000018626</v>
      </c>
      <c r="B2295">
        <v>4323.47705078125</v>
      </c>
      <c r="C2295">
        <v>0.15119999647140503</v>
      </c>
      <c r="D2295">
        <v>0.15119999647140503</v>
      </c>
      <c r="E2295">
        <v>55.180838748584222</v>
      </c>
    </row>
    <row r="2296" spans="1:5" x14ac:dyDescent="0.3">
      <c r="A2296">
        <v>25.53000000002794</v>
      </c>
      <c r="B2296">
        <v>4325.55517578125</v>
      </c>
      <c r="C2296">
        <v>0.15120001137256622</v>
      </c>
      <c r="D2296">
        <v>0.15120001137256622</v>
      </c>
      <c r="E2296">
        <v>55.180995151172112</v>
      </c>
    </row>
    <row r="2297" spans="1:5" x14ac:dyDescent="0.3">
      <c r="A2297">
        <v>25.540000000037253</v>
      </c>
      <c r="B2297">
        <v>4327.55517578125</v>
      </c>
      <c r="C2297">
        <v>0.15120001137256622</v>
      </c>
      <c r="D2297">
        <v>0.15120001137256622</v>
      </c>
      <c r="E2297">
        <v>55.181167766223382</v>
      </c>
    </row>
    <row r="2298" spans="1:5" x14ac:dyDescent="0.3">
      <c r="A2298">
        <v>25.549999999930151</v>
      </c>
      <c r="B2298">
        <v>4329.63330078125</v>
      </c>
      <c r="C2298">
        <v>0.15120001137256622</v>
      </c>
      <c r="D2298">
        <v>0.15120001137256622</v>
      </c>
      <c r="E2298">
        <v>55.181331798205804</v>
      </c>
    </row>
    <row r="2299" spans="1:5" x14ac:dyDescent="0.3">
      <c r="A2299">
        <v>25.559999999939464</v>
      </c>
      <c r="B2299">
        <v>4331.68017578125</v>
      </c>
      <c r="C2299">
        <v>0.15120001137256622</v>
      </c>
      <c r="D2299">
        <v>0.15120001137256622</v>
      </c>
      <c r="E2299">
        <v>55.181503459582757</v>
      </c>
    </row>
    <row r="2300" spans="1:5" x14ac:dyDescent="0.3">
      <c r="A2300">
        <v>25.569999999948777</v>
      </c>
      <c r="B2300">
        <v>4333.89892578125</v>
      </c>
      <c r="C2300">
        <v>0.15120001137256622</v>
      </c>
      <c r="D2300">
        <v>0.15120001137256622</v>
      </c>
      <c r="E2300">
        <v>55.181683704028558</v>
      </c>
    </row>
    <row r="2301" spans="1:5" x14ac:dyDescent="0.3">
      <c r="A2301">
        <v>25.57999999995809</v>
      </c>
      <c r="B2301">
        <v>4335.89111328125</v>
      </c>
      <c r="C2301">
        <v>0.15120001137256622</v>
      </c>
      <c r="D2301">
        <v>0.15120001137256622</v>
      </c>
      <c r="E2301">
        <v>55.181856319079827</v>
      </c>
    </row>
    <row r="2302" spans="1:5" x14ac:dyDescent="0.3">
      <c r="A2302">
        <v>25.589999999967404</v>
      </c>
      <c r="B2302">
        <v>4337.96923828125</v>
      </c>
      <c r="C2302">
        <v>0.15120001137256622</v>
      </c>
      <c r="D2302">
        <v>0.15120001137256622</v>
      </c>
      <c r="E2302">
        <v>55.182028934131097</v>
      </c>
    </row>
    <row r="2303" spans="1:5" x14ac:dyDescent="0.3">
      <c r="A2303">
        <v>25.599999999976717</v>
      </c>
      <c r="B2303">
        <v>4340.01611328125</v>
      </c>
      <c r="C2303">
        <v>0.15120001137256622</v>
      </c>
      <c r="D2303">
        <v>0.15120001137256622</v>
      </c>
      <c r="E2303">
        <v>55.18220059550805</v>
      </c>
    </row>
    <row r="2304" spans="1:5" x14ac:dyDescent="0.3">
      <c r="A2304">
        <v>25.60999999998603</v>
      </c>
      <c r="B2304">
        <v>4342.10986328125</v>
      </c>
      <c r="C2304">
        <v>0.15120001137256622</v>
      </c>
      <c r="D2304">
        <v>0.15120001137256622</v>
      </c>
      <c r="E2304">
        <v>55.182364627490472</v>
      </c>
    </row>
    <row r="2305" spans="1:5" x14ac:dyDescent="0.3">
      <c r="A2305">
        <v>25.619999999995343</v>
      </c>
      <c r="B2305">
        <v>4344.12548828125</v>
      </c>
      <c r="C2305">
        <v>0.15120001137256622</v>
      </c>
      <c r="D2305">
        <v>0.15120001137256622</v>
      </c>
      <c r="E2305">
        <v>55.18252961314721</v>
      </c>
    </row>
    <row r="2306" spans="1:5" x14ac:dyDescent="0.3">
      <c r="A2306">
        <v>25.630000000004657</v>
      </c>
      <c r="B2306">
        <v>4345.81298828125</v>
      </c>
      <c r="C2306">
        <v>0.15120001137256622</v>
      </c>
      <c r="D2306">
        <v>0.15120001137256622</v>
      </c>
      <c r="E2306">
        <v>55.182709857593011</v>
      </c>
    </row>
    <row r="2307" spans="1:5" x14ac:dyDescent="0.3">
      <c r="A2307">
        <v>25.64000000001397</v>
      </c>
      <c r="B2307">
        <v>4347.25048828125</v>
      </c>
      <c r="C2307">
        <v>0.15120001137256622</v>
      </c>
      <c r="D2307">
        <v>0.15120001137256622</v>
      </c>
      <c r="E2307">
        <v>55.182873889575433</v>
      </c>
    </row>
    <row r="2308" spans="1:5" x14ac:dyDescent="0.3">
      <c r="A2308">
        <v>25.67000000004191</v>
      </c>
      <c r="B2308">
        <v>4345.48876953125</v>
      </c>
      <c r="C2308">
        <v>0.1518000066280365</v>
      </c>
      <c r="D2308">
        <v>0.1518000066280365</v>
      </c>
      <c r="E2308">
        <v>55.183374568591546</v>
      </c>
    </row>
    <row r="2309" spans="1:5" x14ac:dyDescent="0.3">
      <c r="A2309">
        <v>25.679999999934807</v>
      </c>
      <c r="B2309">
        <v>4343.68408203125</v>
      </c>
      <c r="C2309">
        <v>0.15239891409873962</v>
      </c>
      <c r="D2309">
        <v>0.15239891409873962</v>
      </c>
      <c r="E2309">
        <v>55.183538600573968</v>
      </c>
    </row>
    <row r="2310" spans="1:5" x14ac:dyDescent="0.3">
      <c r="A2310">
        <v>25.689999999944121</v>
      </c>
      <c r="B2310">
        <v>4341.69189453125</v>
      </c>
      <c r="C2310">
        <v>0.1518000066280365</v>
      </c>
      <c r="D2310">
        <v>0.1518000066280365</v>
      </c>
      <c r="E2310">
        <v>55.18370263255639</v>
      </c>
    </row>
    <row r="2311" spans="1:5" x14ac:dyDescent="0.3">
      <c r="A2311">
        <v>25.699999999953434</v>
      </c>
      <c r="B2311">
        <v>4339.67626953125</v>
      </c>
      <c r="C2311">
        <v>0.1518000066280365</v>
      </c>
      <c r="D2311">
        <v>0.1518000066280365</v>
      </c>
      <c r="E2311">
        <v>55.183866664538812</v>
      </c>
    </row>
    <row r="2312" spans="1:5" x14ac:dyDescent="0.3">
      <c r="A2312">
        <v>25.709999999962747</v>
      </c>
      <c r="B2312">
        <v>4337.55126953125</v>
      </c>
      <c r="C2312">
        <v>0.1518000066280365</v>
      </c>
      <c r="D2312">
        <v>0.1518000066280365</v>
      </c>
      <c r="E2312">
        <v>55.184022113452386</v>
      </c>
    </row>
    <row r="2313" spans="1:5" x14ac:dyDescent="0.3">
      <c r="A2313">
        <v>25.71999999997206</v>
      </c>
      <c r="B2313">
        <v>4335.55908203125</v>
      </c>
      <c r="C2313">
        <v>0.15120109915733337</v>
      </c>
      <c r="D2313">
        <v>0.15120109915733337</v>
      </c>
      <c r="E2313">
        <v>55.184186145434808</v>
      </c>
    </row>
    <row r="2314" spans="1:5" x14ac:dyDescent="0.3">
      <c r="A2314">
        <v>25.729999999981374</v>
      </c>
      <c r="B2314">
        <v>4333.65283203125</v>
      </c>
      <c r="C2314">
        <v>0.1518000066280365</v>
      </c>
      <c r="D2314">
        <v>0.1518000066280365</v>
      </c>
      <c r="E2314">
        <v>55.18435017741723</v>
      </c>
    </row>
    <row r="2315" spans="1:5" x14ac:dyDescent="0.3">
      <c r="A2315">
        <v>25.739999999990687</v>
      </c>
      <c r="B2315">
        <v>4332.13720703125</v>
      </c>
      <c r="C2315">
        <v>0.15120109915733337</v>
      </c>
      <c r="D2315">
        <v>0.15120109915733337</v>
      </c>
      <c r="E2315">
        <v>55.184514209399651</v>
      </c>
    </row>
    <row r="2316" spans="1:5" x14ac:dyDescent="0.3">
      <c r="A2316">
        <v>25.770000000018626</v>
      </c>
      <c r="B2316">
        <v>4333.23486328125</v>
      </c>
      <c r="C2316">
        <v>0.1518000066280365</v>
      </c>
      <c r="D2316">
        <v>0.1518000066280365</v>
      </c>
      <c r="E2316">
        <v>55.185023471484612</v>
      </c>
    </row>
    <row r="2317" spans="1:5" x14ac:dyDescent="0.3">
      <c r="A2317">
        <v>25.78000000002794</v>
      </c>
      <c r="B2317">
        <v>4334.82861328125</v>
      </c>
      <c r="C2317">
        <v>0.1518000066280365</v>
      </c>
      <c r="D2317">
        <v>0.1518000066280365</v>
      </c>
      <c r="E2317">
        <v>55.185178920398187</v>
      </c>
    </row>
    <row r="2318" spans="1:5" x14ac:dyDescent="0.3">
      <c r="A2318">
        <v>25.790000000037253</v>
      </c>
      <c r="B2318">
        <v>4336.65673828125</v>
      </c>
      <c r="C2318">
        <v>0.1518000066280365</v>
      </c>
      <c r="D2318">
        <v>0.1518000066280365</v>
      </c>
      <c r="E2318">
        <v>55.185342952380608</v>
      </c>
    </row>
    <row r="2319" spans="1:5" x14ac:dyDescent="0.3">
      <c r="A2319">
        <v>25.799999999930151</v>
      </c>
      <c r="B2319">
        <v>4338.65673828125</v>
      </c>
      <c r="C2319">
        <v>0.1518000066280365</v>
      </c>
      <c r="D2319">
        <v>0.1518000066280365</v>
      </c>
      <c r="E2319">
        <v>55.185523196826409</v>
      </c>
    </row>
    <row r="2320" spans="1:5" x14ac:dyDescent="0.3">
      <c r="A2320">
        <v>25.809999999939464</v>
      </c>
      <c r="B2320">
        <v>4340.82861328125</v>
      </c>
      <c r="C2320">
        <v>0.1518000066280365</v>
      </c>
      <c r="D2320">
        <v>0.1518000066280365</v>
      </c>
      <c r="E2320">
        <v>55.185687228808831</v>
      </c>
    </row>
    <row r="2321" spans="1:5" x14ac:dyDescent="0.3">
      <c r="A2321">
        <v>25.819999999948777</v>
      </c>
      <c r="B2321">
        <v>4342.95361328125</v>
      </c>
      <c r="C2321">
        <v>0.1518000066280365</v>
      </c>
      <c r="D2321">
        <v>0.1518000066280365</v>
      </c>
      <c r="E2321">
        <v>55.185859843860101</v>
      </c>
    </row>
    <row r="2322" spans="1:5" x14ac:dyDescent="0.3">
      <c r="A2322">
        <v>25.82999999995809</v>
      </c>
      <c r="B2322">
        <v>4345.12548828125</v>
      </c>
      <c r="C2322">
        <v>0.1518000066280365</v>
      </c>
      <c r="D2322">
        <v>0.1518000066280365</v>
      </c>
      <c r="E2322">
        <v>55.18603245891137</v>
      </c>
    </row>
    <row r="2323" spans="1:5" x14ac:dyDescent="0.3">
      <c r="A2323">
        <v>25.839999999967404</v>
      </c>
      <c r="B2323">
        <v>4347.31298828125</v>
      </c>
      <c r="C2323">
        <v>0.1518000066280365</v>
      </c>
      <c r="D2323">
        <v>0.1518000066280365</v>
      </c>
      <c r="E2323">
        <v>55.186204120288323</v>
      </c>
    </row>
    <row r="2324" spans="1:5" x14ac:dyDescent="0.3">
      <c r="A2324">
        <v>25.849999999976717</v>
      </c>
      <c r="B2324">
        <v>4349.56298828125</v>
      </c>
      <c r="C2324">
        <v>0.1518000066280365</v>
      </c>
      <c r="D2324">
        <v>0.1518000066280365</v>
      </c>
      <c r="E2324">
        <v>55.186376735339593</v>
      </c>
    </row>
    <row r="2325" spans="1:5" x14ac:dyDescent="0.3">
      <c r="A2325">
        <v>25.85999999998603</v>
      </c>
      <c r="B2325">
        <v>4351.75048828125</v>
      </c>
      <c r="C2325">
        <v>0.1518000066280365</v>
      </c>
      <c r="D2325">
        <v>0.1518000066280365</v>
      </c>
      <c r="E2325">
        <v>55.186549350390862</v>
      </c>
    </row>
    <row r="2326" spans="1:5" x14ac:dyDescent="0.3">
      <c r="A2326">
        <v>25.869999999995343</v>
      </c>
      <c r="B2326">
        <v>4353.96923828125</v>
      </c>
      <c r="C2326">
        <v>0.15239891409873962</v>
      </c>
      <c r="D2326">
        <v>0.15239891409873962</v>
      </c>
      <c r="E2326">
        <v>55.186713382373284</v>
      </c>
    </row>
    <row r="2327" spans="1:5" x14ac:dyDescent="0.3">
      <c r="A2327">
        <v>25.880000000004657</v>
      </c>
      <c r="B2327">
        <v>4356.21923828125</v>
      </c>
      <c r="C2327">
        <v>0.1518000066280365</v>
      </c>
      <c r="D2327">
        <v>0.1518000066280365</v>
      </c>
      <c r="E2327">
        <v>55.186877414355706</v>
      </c>
    </row>
    <row r="2328" spans="1:5" x14ac:dyDescent="0.3">
      <c r="A2328">
        <v>25.89000000001397</v>
      </c>
      <c r="B2328">
        <v>4358.40673828125</v>
      </c>
      <c r="C2328">
        <v>0.15239891409873962</v>
      </c>
      <c r="D2328">
        <v>0.15239891409873962</v>
      </c>
      <c r="E2328">
        <v>55.187041446338128</v>
      </c>
    </row>
    <row r="2329" spans="1:5" x14ac:dyDescent="0.3">
      <c r="A2329">
        <v>25.900000000023283</v>
      </c>
      <c r="B2329">
        <v>4360.51611328125</v>
      </c>
      <c r="C2329">
        <v>0.15240000188350677</v>
      </c>
      <c r="D2329">
        <v>0.15240000188350677</v>
      </c>
      <c r="E2329">
        <v>55.18720547832055</v>
      </c>
    </row>
    <row r="2330" spans="1:5" x14ac:dyDescent="0.3">
      <c r="A2330">
        <v>25.910000000032596</v>
      </c>
      <c r="B2330">
        <v>4362.64111328125</v>
      </c>
      <c r="C2330">
        <v>0.15240000188350677</v>
      </c>
      <c r="D2330">
        <v>0.15240000188350677</v>
      </c>
      <c r="E2330">
        <v>55.187360927234124</v>
      </c>
    </row>
    <row r="2331" spans="1:5" x14ac:dyDescent="0.3">
      <c r="A2331">
        <v>25.92000000004191</v>
      </c>
      <c r="B2331">
        <v>4364.92236328125</v>
      </c>
      <c r="C2331">
        <v>0.15240000188350677</v>
      </c>
      <c r="D2331">
        <v>0.15240000188350677</v>
      </c>
      <c r="E2331">
        <v>55.187524959216546</v>
      </c>
    </row>
    <row r="2332" spans="1:5" x14ac:dyDescent="0.3">
      <c r="A2332">
        <v>25.929999999934807</v>
      </c>
      <c r="B2332">
        <v>4367.17236328125</v>
      </c>
      <c r="C2332">
        <v>0.15240000188350677</v>
      </c>
      <c r="D2332">
        <v>0.15240000188350677</v>
      </c>
      <c r="E2332">
        <v>55.187681361804437</v>
      </c>
    </row>
    <row r="2333" spans="1:5" x14ac:dyDescent="0.3">
      <c r="A2333">
        <v>25.939999999944121</v>
      </c>
      <c r="B2333">
        <v>4369.45361328125</v>
      </c>
      <c r="C2333">
        <v>0.1529989093542099</v>
      </c>
      <c r="D2333">
        <v>0.1529989093542099</v>
      </c>
      <c r="E2333">
        <v>55.187845393786858</v>
      </c>
    </row>
    <row r="2334" spans="1:5" x14ac:dyDescent="0.3">
      <c r="A2334">
        <v>25.949999999953434</v>
      </c>
      <c r="B2334">
        <v>4371.71923828125</v>
      </c>
      <c r="C2334">
        <v>0.15240000188350677</v>
      </c>
      <c r="D2334">
        <v>0.15240000188350677</v>
      </c>
      <c r="E2334">
        <v>55.188017055163812</v>
      </c>
    </row>
    <row r="2335" spans="1:5" x14ac:dyDescent="0.3">
      <c r="A2335">
        <v>25.959999999962747</v>
      </c>
      <c r="B2335">
        <v>4373.96923828125</v>
      </c>
      <c r="C2335">
        <v>0.15240000188350677</v>
      </c>
      <c r="D2335">
        <v>0.15240000188350677</v>
      </c>
      <c r="E2335">
        <v>55.188181087146233</v>
      </c>
    </row>
    <row r="2336" spans="1:5" x14ac:dyDescent="0.3">
      <c r="A2336">
        <v>25.96999999997206</v>
      </c>
      <c r="B2336">
        <v>4376.06298828125</v>
      </c>
      <c r="C2336">
        <v>0.15240000188350677</v>
      </c>
      <c r="D2336">
        <v>0.15240000188350677</v>
      </c>
      <c r="E2336">
        <v>55.188345119128655</v>
      </c>
    </row>
    <row r="2337" spans="1:5" x14ac:dyDescent="0.3">
      <c r="A2337">
        <v>25.979999999981374</v>
      </c>
      <c r="B2337">
        <v>4378.23486328125</v>
      </c>
      <c r="C2337">
        <v>0.1529989093542099</v>
      </c>
      <c r="D2337">
        <v>0.1529989093542099</v>
      </c>
      <c r="E2337">
        <v>55.188517734179925</v>
      </c>
    </row>
    <row r="2338" spans="1:5" x14ac:dyDescent="0.3">
      <c r="A2338">
        <v>25.989999999990687</v>
      </c>
      <c r="B2338">
        <v>4380.35986328125</v>
      </c>
      <c r="C2338">
        <v>0.15299999713897705</v>
      </c>
      <c r="D2338">
        <v>0.15299999713897705</v>
      </c>
      <c r="E2338">
        <v>55.188681766162347</v>
      </c>
    </row>
    <row r="2339" spans="1:5" x14ac:dyDescent="0.3">
      <c r="A2339">
        <v>26</v>
      </c>
      <c r="B2339">
        <v>4382.39111328125</v>
      </c>
      <c r="C2339">
        <v>0.15300001204013824</v>
      </c>
      <c r="D2339">
        <v>0.15300001204013824</v>
      </c>
      <c r="E2339">
        <v>55.188854381213616</v>
      </c>
    </row>
    <row r="2340" spans="1:5" x14ac:dyDescent="0.3">
      <c r="A2340">
        <v>26.010000000009313</v>
      </c>
      <c r="B2340">
        <v>4384.54736328125</v>
      </c>
      <c r="C2340">
        <v>0.15300001204013824</v>
      </c>
      <c r="D2340">
        <v>0.15300001204013824</v>
      </c>
      <c r="E2340">
        <v>55.189026042590569</v>
      </c>
    </row>
    <row r="2341" spans="1:5" x14ac:dyDescent="0.3">
      <c r="A2341">
        <v>26.020000000018626</v>
      </c>
      <c r="B2341">
        <v>4386.48486328125</v>
      </c>
      <c r="C2341">
        <v>0.15300001204013824</v>
      </c>
      <c r="D2341">
        <v>0.15300001204013824</v>
      </c>
      <c r="E2341">
        <v>55.189190074572991</v>
      </c>
    </row>
    <row r="2342" spans="1:5" x14ac:dyDescent="0.3">
      <c r="A2342">
        <v>26.03000000002794</v>
      </c>
      <c r="B2342">
        <v>4388.54736328125</v>
      </c>
      <c r="C2342">
        <v>0.15300001204013824</v>
      </c>
      <c r="D2342">
        <v>0.15300001204013824</v>
      </c>
      <c r="E2342">
        <v>55.189371272693108</v>
      </c>
    </row>
    <row r="2343" spans="1:5" x14ac:dyDescent="0.3">
      <c r="A2343">
        <v>26.040000000037253</v>
      </c>
      <c r="B2343">
        <v>4390.51611328125</v>
      </c>
      <c r="C2343">
        <v>0.15300001204013824</v>
      </c>
      <c r="D2343">
        <v>0.15300001204013824</v>
      </c>
      <c r="E2343">
        <v>55.18953530467553</v>
      </c>
    </row>
    <row r="2344" spans="1:5" x14ac:dyDescent="0.3">
      <c r="A2344">
        <v>26.049999999930151</v>
      </c>
      <c r="B2344">
        <v>4392.51611328125</v>
      </c>
      <c r="C2344">
        <v>0.15300001204013824</v>
      </c>
      <c r="D2344">
        <v>0.15300001204013824</v>
      </c>
      <c r="E2344">
        <v>55.189699336657952</v>
      </c>
    </row>
    <row r="2345" spans="1:5" x14ac:dyDescent="0.3">
      <c r="A2345">
        <v>26.059999999939464</v>
      </c>
      <c r="B2345">
        <v>4394.53173828125</v>
      </c>
      <c r="C2345">
        <v>0.15300001204013824</v>
      </c>
      <c r="D2345">
        <v>0.15300001204013824</v>
      </c>
      <c r="E2345">
        <v>55.189870998034905</v>
      </c>
    </row>
    <row r="2346" spans="1:5" x14ac:dyDescent="0.3">
      <c r="A2346">
        <v>26.069999999948777</v>
      </c>
      <c r="B2346">
        <v>4396.53173828125</v>
      </c>
      <c r="C2346">
        <v>0.15300001204013824</v>
      </c>
      <c r="D2346">
        <v>0.15300001204013824</v>
      </c>
      <c r="E2346">
        <v>55.190043613086175</v>
      </c>
    </row>
    <row r="2347" spans="1:5" x14ac:dyDescent="0.3">
      <c r="A2347">
        <v>26.07999999995809</v>
      </c>
      <c r="B2347">
        <v>4398.64111328125</v>
      </c>
      <c r="C2347">
        <v>0.15359891951084137</v>
      </c>
      <c r="D2347">
        <v>0.15359891951084137</v>
      </c>
      <c r="E2347">
        <v>55.190216228137444</v>
      </c>
    </row>
    <row r="2348" spans="1:5" x14ac:dyDescent="0.3">
      <c r="A2348">
        <v>26.089999999967404</v>
      </c>
      <c r="B2348">
        <v>4400.50830078125</v>
      </c>
      <c r="C2348">
        <v>0.15300001204013824</v>
      </c>
      <c r="D2348">
        <v>0.15300001204013824</v>
      </c>
      <c r="E2348">
        <v>55.190387889514398</v>
      </c>
    </row>
    <row r="2349" spans="1:5" x14ac:dyDescent="0.3">
      <c r="A2349">
        <v>26.099999999976717</v>
      </c>
      <c r="B2349">
        <v>4402.46142578125</v>
      </c>
      <c r="C2349">
        <v>0.15359891951084137</v>
      </c>
      <c r="D2349">
        <v>0.15359891951084137</v>
      </c>
      <c r="E2349">
        <v>55.190551921496819</v>
      </c>
    </row>
    <row r="2350" spans="1:5" x14ac:dyDescent="0.3">
      <c r="A2350">
        <v>26.10999999998603</v>
      </c>
      <c r="B2350">
        <v>4404.26611328125</v>
      </c>
      <c r="C2350">
        <v>0.15360000729560852</v>
      </c>
      <c r="D2350">
        <v>0.15360000729560852</v>
      </c>
      <c r="E2350">
        <v>55.19070832408471</v>
      </c>
    </row>
    <row r="2351" spans="1:5" x14ac:dyDescent="0.3">
      <c r="A2351">
        <v>26.119999999995343</v>
      </c>
      <c r="B2351">
        <v>4406.12548828125</v>
      </c>
      <c r="C2351">
        <v>0.15360000729560852</v>
      </c>
      <c r="D2351">
        <v>0.15360000729560852</v>
      </c>
      <c r="E2351">
        <v>55.190872356067132</v>
      </c>
    </row>
    <row r="2352" spans="1:5" x14ac:dyDescent="0.3">
      <c r="A2352">
        <v>26.130000000004657</v>
      </c>
      <c r="B2352">
        <v>4408.10986328125</v>
      </c>
      <c r="C2352">
        <v>0.15360000729560852</v>
      </c>
      <c r="D2352">
        <v>0.15360000729560852</v>
      </c>
      <c r="E2352">
        <v>55.191036388049554</v>
      </c>
    </row>
    <row r="2353" spans="1:5" x14ac:dyDescent="0.3">
      <c r="A2353">
        <v>26.14000000001397</v>
      </c>
      <c r="B2353">
        <v>4409.91455078125</v>
      </c>
      <c r="C2353">
        <v>0.15360000729560852</v>
      </c>
      <c r="D2353">
        <v>0.15360000729560852</v>
      </c>
      <c r="E2353">
        <v>55.191200420031976</v>
      </c>
    </row>
    <row r="2354" spans="1:5" x14ac:dyDescent="0.3">
      <c r="A2354">
        <v>26.150000000023283</v>
      </c>
      <c r="B2354">
        <v>4411.47705078125</v>
      </c>
      <c r="C2354">
        <v>0.15360000729560852</v>
      </c>
      <c r="D2354">
        <v>0.15360000729560852</v>
      </c>
      <c r="E2354">
        <v>55.191373035083245</v>
      </c>
    </row>
    <row r="2355" spans="1:5" x14ac:dyDescent="0.3">
      <c r="A2355">
        <v>26.160000000032596</v>
      </c>
      <c r="B2355">
        <v>4412.97705078125</v>
      </c>
      <c r="C2355">
        <v>0.15360000729560852</v>
      </c>
      <c r="D2355">
        <v>0.15360000729560852</v>
      </c>
      <c r="E2355">
        <v>55.191537067065667</v>
      </c>
    </row>
    <row r="2356" spans="1:5" x14ac:dyDescent="0.3">
      <c r="A2356">
        <v>26.17000000004191</v>
      </c>
      <c r="B2356">
        <v>4414.25048828125</v>
      </c>
      <c r="C2356">
        <v>0.15360000729560852</v>
      </c>
      <c r="D2356">
        <v>0.15360000729560852</v>
      </c>
      <c r="E2356">
        <v>55.191692515979241</v>
      </c>
    </row>
    <row r="2357" spans="1:5" x14ac:dyDescent="0.3">
      <c r="A2357">
        <v>26.229999999981374</v>
      </c>
      <c r="B2357">
        <v>4412.70458984375</v>
      </c>
      <c r="C2357">
        <v>0.15360000729560852</v>
      </c>
      <c r="D2357">
        <v>0.15360000729560852</v>
      </c>
      <c r="E2357">
        <v>55.192693874011468</v>
      </c>
    </row>
    <row r="2358" spans="1:5" x14ac:dyDescent="0.3">
      <c r="A2358">
        <v>26.25</v>
      </c>
      <c r="B2358">
        <v>4411.35302734375</v>
      </c>
      <c r="C2358">
        <v>0.15360000729560852</v>
      </c>
      <c r="D2358">
        <v>0.15360000729560852</v>
      </c>
      <c r="E2358">
        <v>55.193038150439691</v>
      </c>
    </row>
    <row r="2359" spans="1:5" x14ac:dyDescent="0.3">
      <c r="A2359">
        <v>26.299999999930151</v>
      </c>
      <c r="B2359">
        <v>4413.16162109375</v>
      </c>
      <c r="C2359">
        <v>0.15360000729560852</v>
      </c>
      <c r="D2359">
        <v>0.15360000729560852</v>
      </c>
      <c r="E2359">
        <v>55.193899318347405</v>
      </c>
    </row>
    <row r="2360" spans="1:5" x14ac:dyDescent="0.3">
      <c r="A2360">
        <v>26.309999999939464</v>
      </c>
      <c r="B2360">
        <v>4414.71630859375</v>
      </c>
      <c r="C2360">
        <v>0.15360000729560852</v>
      </c>
      <c r="D2360">
        <v>0.15360000729560852</v>
      </c>
      <c r="E2360">
        <v>55.194063350329827</v>
      </c>
    </row>
    <row r="2361" spans="1:5" x14ac:dyDescent="0.3">
      <c r="A2361">
        <v>26.319999999948777</v>
      </c>
      <c r="B2361">
        <v>4416.45849609375</v>
      </c>
      <c r="C2361">
        <v>0.15360000729560852</v>
      </c>
      <c r="D2361">
        <v>0.15360000729560852</v>
      </c>
      <c r="E2361">
        <v>55.194227382312249</v>
      </c>
    </row>
    <row r="2362" spans="1:5" x14ac:dyDescent="0.3">
      <c r="A2362">
        <v>26.32999999995809</v>
      </c>
      <c r="B2362">
        <v>4418.23974609375</v>
      </c>
      <c r="C2362">
        <v>0.15360000729560852</v>
      </c>
      <c r="D2362">
        <v>0.15360000729560852</v>
      </c>
      <c r="E2362">
        <v>55.194391414294671</v>
      </c>
    </row>
    <row r="2363" spans="1:5" x14ac:dyDescent="0.3">
      <c r="A2363">
        <v>26.339999999967404</v>
      </c>
      <c r="B2363">
        <v>4420.02880859375</v>
      </c>
      <c r="C2363">
        <v>0.15419891476631165</v>
      </c>
      <c r="D2363">
        <v>0.15419891476631165</v>
      </c>
      <c r="E2363">
        <v>55.194555446277093</v>
      </c>
    </row>
    <row r="2364" spans="1:5" x14ac:dyDescent="0.3">
      <c r="A2364">
        <v>26.349999999976717</v>
      </c>
      <c r="B2364">
        <v>4421.87255859375</v>
      </c>
      <c r="C2364">
        <v>0.15360000729560852</v>
      </c>
      <c r="D2364">
        <v>0.15360000729560852</v>
      </c>
      <c r="E2364">
        <v>55.194719478259515</v>
      </c>
    </row>
    <row r="2365" spans="1:5" x14ac:dyDescent="0.3">
      <c r="A2365">
        <v>26.35999999998603</v>
      </c>
      <c r="B2365">
        <v>4423.91943359375</v>
      </c>
      <c r="C2365">
        <v>0.15360000729560852</v>
      </c>
      <c r="D2365">
        <v>0.15360000729560852</v>
      </c>
      <c r="E2365">
        <v>55.194875880847405</v>
      </c>
    </row>
    <row r="2366" spans="1:5" x14ac:dyDescent="0.3">
      <c r="A2366">
        <v>26.369999999995343</v>
      </c>
      <c r="B2366">
        <v>4425.93505859375</v>
      </c>
      <c r="C2366">
        <v>0.15360000729560852</v>
      </c>
      <c r="D2366">
        <v>0.15360000729560852</v>
      </c>
      <c r="E2366">
        <v>55.195039912829827</v>
      </c>
    </row>
    <row r="2367" spans="1:5" x14ac:dyDescent="0.3">
      <c r="A2367">
        <v>26.380000000004657</v>
      </c>
      <c r="B2367">
        <v>4427.88037109375</v>
      </c>
      <c r="C2367">
        <v>0.15419891476631165</v>
      </c>
      <c r="D2367">
        <v>0.15419891476631165</v>
      </c>
      <c r="E2367">
        <v>55.195203944812249</v>
      </c>
    </row>
    <row r="2368" spans="1:5" x14ac:dyDescent="0.3">
      <c r="A2368">
        <v>26.39000000001397</v>
      </c>
      <c r="B2368">
        <v>4429.92724609375</v>
      </c>
      <c r="C2368">
        <v>0.1542000025510788</v>
      </c>
      <c r="D2368">
        <v>0.1542000025510788</v>
      </c>
      <c r="E2368">
        <v>55.195367976794671</v>
      </c>
    </row>
    <row r="2369" spans="1:5" x14ac:dyDescent="0.3">
      <c r="A2369">
        <v>26.400000000023283</v>
      </c>
      <c r="B2369">
        <v>4431.95849609375</v>
      </c>
      <c r="C2369">
        <v>0.15360109508037567</v>
      </c>
      <c r="D2369">
        <v>0.15360109508037567</v>
      </c>
      <c r="E2369">
        <v>55.195532008777093</v>
      </c>
    </row>
    <row r="2370" spans="1:5" x14ac:dyDescent="0.3">
      <c r="A2370">
        <v>26.410000000032596</v>
      </c>
      <c r="B2370">
        <v>4434.02099609375</v>
      </c>
      <c r="C2370">
        <v>0.1542000025510788</v>
      </c>
      <c r="D2370">
        <v>0.1542000025510788</v>
      </c>
      <c r="E2370">
        <v>55.195696040759515</v>
      </c>
    </row>
    <row r="2371" spans="1:5" x14ac:dyDescent="0.3">
      <c r="A2371">
        <v>26.42000000004191</v>
      </c>
      <c r="B2371">
        <v>4435.95849609375</v>
      </c>
      <c r="C2371">
        <v>0.1542000025510788</v>
      </c>
      <c r="D2371">
        <v>0.1542000025510788</v>
      </c>
      <c r="E2371">
        <v>55.195868655810784</v>
      </c>
    </row>
    <row r="2372" spans="1:5" x14ac:dyDescent="0.3">
      <c r="A2372">
        <v>26.429999999934807</v>
      </c>
      <c r="B2372">
        <v>4438.11474609375</v>
      </c>
      <c r="C2372">
        <v>0.15479891002178192</v>
      </c>
      <c r="D2372">
        <v>0.15479891002178192</v>
      </c>
      <c r="E2372">
        <v>55.196032687793206</v>
      </c>
    </row>
    <row r="2373" spans="1:5" x14ac:dyDescent="0.3">
      <c r="A2373">
        <v>26.439999999944121</v>
      </c>
      <c r="B2373">
        <v>4440.30224609375</v>
      </c>
      <c r="C2373">
        <v>0.1542000025510788</v>
      </c>
      <c r="D2373">
        <v>0.1542000025510788</v>
      </c>
      <c r="E2373">
        <v>55.19618813670678</v>
      </c>
    </row>
    <row r="2374" spans="1:5" x14ac:dyDescent="0.3">
      <c r="A2374">
        <v>26.449999999953434</v>
      </c>
      <c r="B2374">
        <v>4442.31787109375</v>
      </c>
      <c r="C2374">
        <v>0.1542000025510788</v>
      </c>
      <c r="D2374">
        <v>0.1542000025510788</v>
      </c>
      <c r="E2374">
        <v>55.19636075175805</v>
      </c>
    </row>
    <row r="2375" spans="1:5" x14ac:dyDescent="0.3">
      <c r="A2375">
        <v>26.459999999962747</v>
      </c>
      <c r="B2375">
        <v>4444.16943359375</v>
      </c>
      <c r="C2375">
        <v>0.15479891002178192</v>
      </c>
      <c r="D2375">
        <v>0.15479891002178192</v>
      </c>
      <c r="E2375">
        <v>55.196532413135003</v>
      </c>
    </row>
    <row r="2376" spans="1:5" x14ac:dyDescent="0.3">
      <c r="A2376">
        <v>26.46999999997206</v>
      </c>
      <c r="B2376">
        <v>4446.26318359375</v>
      </c>
      <c r="C2376">
        <v>0.15479999780654907</v>
      </c>
      <c r="D2376">
        <v>0.15479999780654907</v>
      </c>
      <c r="E2376">
        <v>55.196705028186273</v>
      </c>
    </row>
    <row r="2377" spans="1:5" x14ac:dyDescent="0.3">
      <c r="A2377">
        <v>26.479999999981374</v>
      </c>
      <c r="B2377">
        <v>4448.34130859375</v>
      </c>
      <c r="C2377">
        <v>0.15479999780654907</v>
      </c>
      <c r="D2377">
        <v>0.15479999780654907</v>
      </c>
      <c r="E2377">
        <v>55.196877643237542</v>
      </c>
    </row>
    <row r="2378" spans="1:5" x14ac:dyDescent="0.3">
      <c r="A2378">
        <v>26.489999999990687</v>
      </c>
      <c r="B2378">
        <v>4450.35693359375</v>
      </c>
      <c r="C2378">
        <v>0.15479999780654907</v>
      </c>
      <c r="D2378">
        <v>0.15479999780654907</v>
      </c>
      <c r="E2378">
        <v>55.197049304614495</v>
      </c>
    </row>
    <row r="2379" spans="1:5" x14ac:dyDescent="0.3">
      <c r="A2379">
        <v>26.5</v>
      </c>
      <c r="B2379">
        <v>4452.48193359375</v>
      </c>
      <c r="C2379">
        <v>0.15479999780654907</v>
      </c>
      <c r="D2379">
        <v>0.15479999780654907</v>
      </c>
      <c r="E2379">
        <v>55.197221919665765</v>
      </c>
    </row>
    <row r="2380" spans="1:5" x14ac:dyDescent="0.3">
      <c r="A2380">
        <v>26.510000000009313</v>
      </c>
      <c r="B2380">
        <v>4454.56005859375</v>
      </c>
      <c r="C2380">
        <v>0.1553989052772522</v>
      </c>
      <c r="D2380">
        <v>0.1553989052772522</v>
      </c>
      <c r="E2380">
        <v>55.197394534717034</v>
      </c>
    </row>
    <row r="2381" spans="1:5" x14ac:dyDescent="0.3">
      <c r="A2381">
        <v>26.520000000018626</v>
      </c>
      <c r="B2381">
        <v>4456.63818359375</v>
      </c>
      <c r="C2381">
        <v>0.15479999780654907</v>
      </c>
      <c r="D2381">
        <v>0.15479999780654907</v>
      </c>
      <c r="E2381">
        <v>55.197566196093987</v>
      </c>
    </row>
    <row r="2382" spans="1:5" x14ac:dyDescent="0.3">
      <c r="A2382">
        <v>26.53000000002794</v>
      </c>
      <c r="B2382">
        <v>4458.49755859375</v>
      </c>
      <c r="C2382">
        <v>0.1553989052772522</v>
      </c>
      <c r="D2382">
        <v>0.1553989052772522</v>
      </c>
      <c r="E2382">
        <v>55.197738811145257</v>
      </c>
    </row>
    <row r="2383" spans="1:5" x14ac:dyDescent="0.3">
      <c r="A2383">
        <v>26.540000000037253</v>
      </c>
      <c r="B2383">
        <v>4460.56005859375</v>
      </c>
      <c r="C2383">
        <v>0.15539999306201935</v>
      </c>
      <c r="D2383">
        <v>0.15539999306201935</v>
      </c>
      <c r="E2383">
        <v>55.197894260058831</v>
      </c>
    </row>
    <row r="2384" spans="1:5" x14ac:dyDescent="0.3">
      <c r="A2384">
        <v>26.549999999930151</v>
      </c>
      <c r="B2384">
        <v>4462.60693359375</v>
      </c>
      <c r="C2384">
        <v>0.15540000796318054</v>
      </c>
      <c r="D2384">
        <v>0.15540000796318054</v>
      </c>
      <c r="E2384">
        <v>55.198058292041253</v>
      </c>
    </row>
    <row r="2385" spans="1:5" x14ac:dyDescent="0.3">
      <c r="A2385">
        <v>26.559999999939464</v>
      </c>
      <c r="B2385">
        <v>4464.63818359375</v>
      </c>
      <c r="C2385">
        <v>0.15540000796318054</v>
      </c>
      <c r="D2385">
        <v>0.15540000796318054</v>
      </c>
      <c r="E2385">
        <v>55.198222324023675</v>
      </c>
    </row>
    <row r="2386" spans="1:5" x14ac:dyDescent="0.3">
      <c r="A2386">
        <v>26.569999999948777</v>
      </c>
      <c r="B2386">
        <v>4466.56005859375</v>
      </c>
      <c r="C2386">
        <v>0.15540000796318054</v>
      </c>
      <c r="D2386">
        <v>0.15540000796318054</v>
      </c>
      <c r="E2386">
        <v>55.198386356006097</v>
      </c>
    </row>
    <row r="2387" spans="1:5" x14ac:dyDescent="0.3">
      <c r="A2387">
        <v>26.57999999995809</v>
      </c>
      <c r="B2387">
        <v>4468.52099609375</v>
      </c>
      <c r="C2387">
        <v>0.15599891543388367</v>
      </c>
      <c r="D2387">
        <v>0.15599891543388367</v>
      </c>
      <c r="E2387">
        <v>55.198558971057366</v>
      </c>
    </row>
    <row r="2388" spans="1:5" x14ac:dyDescent="0.3">
      <c r="A2388">
        <v>26.589999999967404</v>
      </c>
      <c r="B2388">
        <v>4470.42724609375</v>
      </c>
      <c r="C2388">
        <v>0.15540000796318054</v>
      </c>
      <c r="D2388">
        <v>0.15540000796318054</v>
      </c>
      <c r="E2388">
        <v>55.198715373645257</v>
      </c>
    </row>
    <row r="2389" spans="1:5" x14ac:dyDescent="0.3">
      <c r="A2389">
        <v>26.599999999976717</v>
      </c>
      <c r="B2389">
        <v>4472.30224609375</v>
      </c>
      <c r="C2389">
        <v>0.15599891543388367</v>
      </c>
      <c r="D2389">
        <v>0.15599891543388367</v>
      </c>
      <c r="E2389">
        <v>55.198870822558831</v>
      </c>
    </row>
    <row r="2390" spans="1:5" x14ac:dyDescent="0.3">
      <c r="A2390">
        <v>26.60999999998603</v>
      </c>
      <c r="B2390">
        <v>4474.06787109375</v>
      </c>
      <c r="C2390">
        <v>0.15600000321865082</v>
      </c>
      <c r="D2390">
        <v>0.15600000321865082</v>
      </c>
      <c r="E2390">
        <v>55.199034854541253</v>
      </c>
    </row>
    <row r="2391" spans="1:5" x14ac:dyDescent="0.3">
      <c r="A2391">
        <v>26.619999999995343</v>
      </c>
      <c r="B2391">
        <v>4475.95068359375</v>
      </c>
      <c r="C2391">
        <v>0.15600000321865082</v>
      </c>
      <c r="D2391">
        <v>0.15600000321865082</v>
      </c>
      <c r="E2391">
        <v>55.199198886523675</v>
      </c>
    </row>
    <row r="2392" spans="1:5" x14ac:dyDescent="0.3">
      <c r="A2392">
        <v>26.630000000004657</v>
      </c>
      <c r="B2392">
        <v>4477.75537109375</v>
      </c>
      <c r="C2392">
        <v>0.15600000321865082</v>
      </c>
      <c r="D2392">
        <v>0.15600000321865082</v>
      </c>
      <c r="E2392">
        <v>55.199362918506097</v>
      </c>
    </row>
    <row r="2393" spans="1:5" x14ac:dyDescent="0.3">
      <c r="A2393">
        <v>26.64000000001397</v>
      </c>
      <c r="B2393">
        <v>4479.19287109375</v>
      </c>
      <c r="C2393">
        <v>0.15600000321865082</v>
      </c>
      <c r="D2393">
        <v>0.15600000321865082</v>
      </c>
      <c r="E2393">
        <v>55.199526950488519</v>
      </c>
    </row>
    <row r="2394" spans="1:5" x14ac:dyDescent="0.3">
      <c r="A2394">
        <v>26.650000000023283</v>
      </c>
      <c r="B2394">
        <v>4480.58349609375</v>
      </c>
      <c r="C2394">
        <v>0.15600000321865082</v>
      </c>
      <c r="D2394">
        <v>0.15600000321865082</v>
      </c>
      <c r="E2394">
        <v>55.199707194934319</v>
      </c>
    </row>
    <row r="2395" spans="1:5" x14ac:dyDescent="0.3">
      <c r="A2395">
        <v>26.660000000032596</v>
      </c>
      <c r="B2395">
        <v>4481.73974609375</v>
      </c>
      <c r="C2395">
        <v>0.15600000321865082</v>
      </c>
      <c r="D2395">
        <v>0.15600000321865082</v>
      </c>
      <c r="E2395">
        <v>55.199871226916741</v>
      </c>
    </row>
    <row r="2396" spans="1:5" x14ac:dyDescent="0.3">
      <c r="A2396">
        <v>26.679999999934807</v>
      </c>
      <c r="B2396">
        <v>4482.95849609375</v>
      </c>
      <c r="C2396">
        <v>0.15659999847412109</v>
      </c>
      <c r="D2396">
        <v>0.15659999847412109</v>
      </c>
      <c r="E2396">
        <v>55.200200244555901</v>
      </c>
    </row>
    <row r="2397" spans="1:5" x14ac:dyDescent="0.3">
      <c r="A2397">
        <v>26.709999999962747</v>
      </c>
      <c r="B2397">
        <v>4481.87353515625</v>
      </c>
      <c r="C2397">
        <v>0.15600000321865082</v>
      </c>
      <c r="D2397">
        <v>0.15600000321865082</v>
      </c>
      <c r="E2397">
        <v>55.200724765429925</v>
      </c>
    </row>
    <row r="2398" spans="1:5" x14ac:dyDescent="0.3">
      <c r="A2398">
        <v>26.729999999981374</v>
      </c>
      <c r="B2398">
        <v>4480.13134765625</v>
      </c>
      <c r="C2398">
        <v>0.15600000321865082</v>
      </c>
      <c r="D2398">
        <v>0.15600000321865082</v>
      </c>
      <c r="E2398">
        <v>55.201069041858148</v>
      </c>
    </row>
    <row r="2399" spans="1:5" x14ac:dyDescent="0.3">
      <c r="A2399">
        <v>26.75</v>
      </c>
      <c r="B2399">
        <v>4478.56103515625</v>
      </c>
      <c r="C2399">
        <v>0.15600000321865082</v>
      </c>
      <c r="D2399">
        <v>0.15600000321865082</v>
      </c>
      <c r="E2399">
        <v>55.201405688891839</v>
      </c>
    </row>
    <row r="2400" spans="1:5" x14ac:dyDescent="0.3">
      <c r="A2400">
        <v>26.78000000002794</v>
      </c>
      <c r="B2400">
        <v>4477.47119140625</v>
      </c>
      <c r="C2400">
        <v>0.15659999847412109</v>
      </c>
      <c r="D2400">
        <v>0.15659999847412109</v>
      </c>
      <c r="E2400">
        <v>55.201906367907952</v>
      </c>
    </row>
    <row r="2401" spans="1:5" x14ac:dyDescent="0.3">
      <c r="A2401">
        <v>26.799999999930151</v>
      </c>
      <c r="B2401">
        <v>4478.82666015625</v>
      </c>
      <c r="C2401">
        <v>0.15659999847412109</v>
      </c>
      <c r="D2401">
        <v>0.15659999847412109</v>
      </c>
      <c r="E2401">
        <v>55.202234431872796</v>
      </c>
    </row>
    <row r="2402" spans="1:5" x14ac:dyDescent="0.3">
      <c r="A2402">
        <v>26.819999999948777</v>
      </c>
      <c r="B2402">
        <v>4481.15869140625</v>
      </c>
      <c r="C2402">
        <v>0.15659999847412109</v>
      </c>
      <c r="D2402">
        <v>0.15659999847412109</v>
      </c>
      <c r="E2402">
        <v>55.20256249583764</v>
      </c>
    </row>
    <row r="2403" spans="1:5" x14ac:dyDescent="0.3">
      <c r="A2403">
        <v>26.82999999995809</v>
      </c>
      <c r="B2403">
        <v>4482.63525390625</v>
      </c>
      <c r="C2403">
        <v>0.15659999847412109</v>
      </c>
      <c r="D2403">
        <v>0.15659999847412109</v>
      </c>
      <c r="E2403">
        <v>55.202717944751214</v>
      </c>
    </row>
    <row r="2404" spans="1:5" x14ac:dyDescent="0.3">
      <c r="A2404">
        <v>26.839999999967404</v>
      </c>
      <c r="B2404">
        <v>4484.30712890625</v>
      </c>
      <c r="C2404">
        <v>0.15659999847412109</v>
      </c>
      <c r="D2404">
        <v>0.15659999847412109</v>
      </c>
      <c r="E2404">
        <v>55.202881976733636</v>
      </c>
    </row>
    <row r="2405" spans="1:5" x14ac:dyDescent="0.3">
      <c r="A2405">
        <v>26.849999999976717</v>
      </c>
      <c r="B2405">
        <v>4485.93212890625</v>
      </c>
      <c r="C2405">
        <v>0.15659999847412109</v>
      </c>
      <c r="D2405">
        <v>0.15659999847412109</v>
      </c>
      <c r="E2405">
        <v>55.203054591784905</v>
      </c>
    </row>
    <row r="2406" spans="1:5" x14ac:dyDescent="0.3">
      <c r="A2406">
        <v>26.85999999998603</v>
      </c>
      <c r="B2406">
        <v>4487.66650390625</v>
      </c>
      <c r="C2406">
        <v>0.15659999847412109</v>
      </c>
      <c r="D2406">
        <v>0.15659999847412109</v>
      </c>
      <c r="E2406">
        <v>55.203218623767327</v>
      </c>
    </row>
    <row r="2407" spans="1:5" x14ac:dyDescent="0.3">
      <c r="A2407">
        <v>26.869999999995343</v>
      </c>
      <c r="B2407">
        <v>4489.54931640625</v>
      </c>
      <c r="C2407">
        <v>0.15659999847412109</v>
      </c>
      <c r="D2407">
        <v>0.15659999847412109</v>
      </c>
      <c r="E2407">
        <v>55.203382655749749</v>
      </c>
    </row>
    <row r="2408" spans="1:5" x14ac:dyDescent="0.3">
      <c r="A2408">
        <v>26.880000000004657</v>
      </c>
      <c r="B2408">
        <v>4491.59619140625</v>
      </c>
      <c r="C2408">
        <v>0.15659999847412109</v>
      </c>
      <c r="D2408">
        <v>0.15659999847412109</v>
      </c>
      <c r="E2408">
        <v>55.203546687732171</v>
      </c>
    </row>
    <row r="2409" spans="1:5" x14ac:dyDescent="0.3">
      <c r="A2409">
        <v>26.89000000001397</v>
      </c>
      <c r="B2409">
        <v>4493.55712890625</v>
      </c>
      <c r="C2409">
        <v>0.15659999847412109</v>
      </c>
      <c r="D2409">
        <v>0.15659999847412109</v>
      </c>
      <c r="E2409">
        <v>55.203710719714593</v>
      </c>
    </row>
    <row r="2410" spans="1:5" x14ac:dyDescent="0.3">
      <c r="A2410">
        <v>26.900000000023283</v>
      </c>
      <c r="B2410">
        <v>4495.57275390625</v>
      </c>
      <c r="C2410">
        <v>0.15659999847412109</v>
      </c>
      <c r="D2410">
        <v>0.15659999847412109</v>
      </c>
      <c r="E2410">
        <v>55.203874751697015</v>
      </c>
    </row>
    <row r="2411" spans="1:5" x14ac:dyDescent="0.3">
      <c r="A2411">
        <v>26.910000000032596</v>
      </c>
      <c r="B2411">
        <v>4497.68212890625</v>
      </c>
      <c r="C2411">
        <v>0.15659999847412109</v>
      </c>
      <c r="D2411">
        <v>0.15659999847412109</v>
      </c>
      <c r="E2411">
        <v>55.204055949817132</v>
      </c>
    </row>
    <row r="2412" spans="1:5" x14ac:dyDescent="0.3">
      <c r="A2412">
        <v>26.92000000004191</v>
      </c>
      <c r="B2412">
        <v>4499.71337890625</v>
      </c>
      <c r="C2412">
        <v>0.15659999847412109</v>
      </c>
      <c r="D2412">
        <v>0.15659999847412109</v>
      </c>
      <c r="E2412">
        <v>55.204219981799554</v>
      </c>
    </row>
    <row r="2413" spans="1:5" x14ac:dyDescent="0.3">
      <c r="A2413">
        <v>26.929999999934807</v>
      </c>
      <c r="B2413">
        <v>4501.82275390625</v>
      </c>
      <c r="C2413">
        <v>0.15719890594482422</v>
      </c>
      <c r="D2413">
        <v>0.15719890594482422</v>
      </c>
      <c r="E2413">
        <v>55.204384013781976</v>
      </c>
    </row>
    <row r="2414" spans="1:5" x14ac:dyDescent="0.3">
      <c r="A2414">
        <v>26.939999999944121</v>
      </c>
      <c r="B2414">
        <v>4503.83837890625</v>
      </c>
      <c r="C2414">
        <v>0.15659999847412109</v>
      </c>
      <c r="D2414">
        <v>0.15659999847412109</v>
      </c>
      <c r="E2414">
        <v>55.204555675158929</v>
      </c>
    </row>
    <row r="2415" spans="1:5" x14ac:dyDescent="0.3">
      <c r="A2415">
        <v>26.949999999953434</v>
      </c>
      <c r="B2415">
        <v>4505.85400390625</v>
      </c>
      <c r="C2415">
        <v>0.15659999847412109</v>
      </c>
      <c r="D2415">
        <v>0.15659999847412109</v>
      </c>
      <c r="E2415">
        <v>55.204736873279046</v>
      </c>
    </row>
    <row r="2416" spans="1:5" x14ac:dyDescent="0.3">
      <c r="A2416">
        <v>26.959999999962747</v>
      </c>
      <c r="B2416">
        <v>4507.90087890625</v>
      </c>
      <c r="C2416">
        <v>0.15659999847412109</v>
      </c>
      <c r="D2416">
        <v>0.15659999847412109</v>
      </c>
      <c r="E2416">
        <v>55.204900905261468</v>
      </c>
    </row>
    <row r="2417" spans="1:5" x14ac:dyDescent="0.3">
      <c r="A2417">
        <v>26.96999999997206</v>
      </c>
      <c r="B2417">
        <v>4509.96337890625</v>
      </c>
      <c r="C2417">
        <v>0.15659999847412109</v>
      </c>
      <c r="D2417">
        <v>0.15659999847412109</v>
      </c>
      <c r="E2417">
        <v>55.20506493724389</v>
      </c>
    </row>
    <row r="2418" spans="1:5" x14ac:dyDescent="0.3">
      <c r="A2418">
        <v>26.979999999981374</v>
      </c>
      <c r="B2418">
        <v>4511.94775390625</v>
      </c>
      <c r="C2418">
        <v>0.15719890594482422</v>
      </c>
      <c r="D2418">
        <v>0.15719890594482422</v>
      </c>
      <c r="E2418">
        <v>55.205236598620843</v>
      </c>
    </row>
    <row r="2419" spans="1:5" x14ac:dyDescent="0.3">
      <c r="A2419">
        <v>26.989999999990687</v>
      </c>
      <c r="B2419">
        <v>4513.80712890625</v>
      </c>
      <c r="C2419">
        <v>0.15719999372959137</v>
      </c>
      <c r="D2419">
        <v>0.15719999372959137</v>
      </c>
      <c r="E2419">
        <v>55.205409213672112</v>
      </c>
    </row>
    <row r="2420" spans="1:5" x14ac:dyDescent="0.3">
      <c r="A2420">
        <v>27</v>
      </c>
      <c r="B2420">
        <v>4515.88525390625</v>
      </c>
      <c r="C2420">
        <v>0.15720000863075256</v>
      </c>
      <c r="D2420">
        <v>0.15720000863075256</v>
      </c>
      <c r="E2420">
        <v>55.205564662585687</v>
      </c>
    </row>
    <row r="2421" spans="1:5" x14ac:dyDescent="0.3">
      <c r="A2421">
        <v>27.010000000009313</v>
      </c>
      <c r="B2421">
        <v>4517.77587890625</v>
      </c>
      <c r="C2421">
        <v>0.15720000863075256</v>
      </c>
      <c r="D2421">
        <v>0.15720000863075256</v>
      </c>
      <c r="E2421">
        <v>55.205728694568108</v>
      </c>
    </row>
    <row r="2422" spans="1:5" x14ac:dyDescent="0.3">
      <c r="A2422">
        <v>27.020000000018626</v>
      </c>
      <c r="B2422">
        <v>4519.68212890625</v>
      </c>
      <c r="C2422">
        <v>0.15720000863075256</v>
      </c>
      <c r="D2422">
        <v>0.15720000863075256</v>
      </c>
      <c r="E2422">
        <v>55.20589272655053</v>
      </c>
    </row>
    <row r="2423" spans="1:5" x14ac:dyDescent="0.3">
      <c r="A2423">
        <v>27.03000000002794</v>
      </c>
      <c r="B2423">
        <v>4521.60400390625</v>
      </c>
      <c r="C2423">
        <v>0.15720000863075256</v>
      </c>
      <c r="D2423">
        <v>0.15720000863075256</v>
      </c>
      <c r="E2423">
        <v>55.206056758532952</v>
      </c>
    </row>
    <row r="2424" spans="1:5" x14ac:dyDescent="0.3">
      <c r="A2424">
        <v>27.040000000037253</v>
      </c>
      <c r="B2424">
        <v>4523.45556640625</v>
      </c>
      <c r="C2424">
        <v>0.15720000863075256</v>
      </c>
      <c r="D2424">
        <v>0.15720000863075256</v>
      </c>
      <c r="E2424">
        <v>55.206213161120843</v>
      </c>
    </row>
    <row r="2425" spans="1:5" x14ac:dyDescent="0.3">
      <c r="A2425">
        <v>27.049999999930151</v>
      </c>
      <c r="B2425">
        <v>4525.42431640625</v>
      </c>
      <c r="C2425">
        <v>0.15720000863075256</v>
      </c>
      <c r="D2425">
        <v>0.15720000863075256</v>
      </c>
      <c r="E2425">
        <v>55.206377193103265</v>
      </c>
    </row>
    <row r="2426" spans="1:5" x14ac:dyDescent="0.3">
      <c r="A2426">
        <v>27.059999999939464</v>
      </c>
      <c r="B2426">
        <v>4527.36962890625</v>
      </c>
      <c r="C2426">
        <v>0.15660110116004944</v>
      </c>
      <c r="D2426">
        <v>0.15660110116004944</v>
      </c>
      <c r="E2426">
        <v>55.206549808154534</v>
      </c>
    </row>
    <row r="2427" spans="1:5" x14ac:dyDescent="0.3">
      <c r="A2427">
        <v>27.069999999948777</v>
      </c>
      <c r="B2427">
        <v>4529.29931640625</v>
      </c>
      <c r="C2427">
        <v>0.15720000863075256</v>
      </c>
      <c r="D2427">
        <v>0.15720000863075256</v>
      </c>
      <c r="E2427">
        <v>55.206713840136956</v>
      </c>
    </row>
    <row r="2428" spans="1:5" x14ac:dyDescent="0.3">
      <c r="A2428">
        <v>27.07999999995809</v>
      </c>
      <c r="B2428">
        <v>4531.26025390625</v>
      </c>
      <c r="C2428">
        <v>0.15720000863075256</v>
      </c>
      <c r="D2428">
        <v>0.15720000863075256</v>
      </c>
      <c r="E2428">
        <v>55.20686928905053</v>
      </c>
    </row>
    <row r="2429" spans="1:5" x14ac:dyDescent="0.3">
      <c r="A2429">
        <v>27.089999999967404</v>
      </c>
      <c r="B2429">
        <v>4533.20556640625</v>
      </c>
      <c r="C2429">
        <v>0.15720000863075256</v>
      </c>
      <c r="D2429">
        <v>0.15720000863075256</v>
      </c>
      <c r="E2429">
        <v>55.2070419041018</v>
      </c>
    </row>
    <row r="2430" spans="1:5" x14ac:dyDescent="0.3">
      <c r="A2430">
        <v>27.099999999976717</v>
      </c>
      <c r="B2430">
        <v>4534.90869140625</v>
      </c>
      <c r="C2430">
        <v>0.15720000863075256</v>
      </c>
      <c r="D2430">
        <v>0.15720000863075256</v>
      </c>
      <c r="E2430">
        <v>55.207213565478753</v>
      </c>
    </row>
    <row r="2431" spans="1:5" x14ac:dyDescent="0.3">
      <c r="A2431">
        <v>27.10999999998603</v>
      </c>
      <c r="B2431">
        <v>4536.61962890625</v>
      </c>
      <c r="C2431">
        <v>0.15720000863075256</v>
      </c>
      <c r="D2431">
        <v>0.15720000863075256</v>
      </c>
      <c r="E2431">
        <v>55.207386180530023</v>
      </c>
    </row>
    <row r="2432" spans="1:5" x14ac:dyDescent="0.3">
      <c r="A2432">
        <v>27.119999999995343</v>
      </c>
      <c r="B2432">
        <v>4538.37744140625</v>
      </c>
      <c r="C2432">
        <v>0.15779891610145569</v>
      </c>
      <c r="D2432">
        <v>0.15779891610145569</v>
      </c>
      <c r="E2432">
        <v>55.207550212512444</v>
      </c>
    </row>
    <row r="2433" spans="1:5" x14ac:dyDescent="0.3">
      <c r="A2433">
        <v>27.130000000004657</v>
      </c>
      <c r="B2433">
        <v>4540.08056640625</v>
      </c>
      <c r="C2433">
        <v>0.15780000388622284</v>
      </c>
      <c r="D2433">
        <v>0.15780000388622284</v>
      </c>
      <c r="E2433">
        <v>55.207714244494866</v>
      </c>
    </row>
    <row r="2434" spans="1:5" x14ac:dyDescent="0.3">
      <c r="A2434">
        <v>27.14000000001397</v>
      </c>
      <c r="B2434">
        <v>4541.79150390625</v>
      </c>
      <c r="C2434">
        <v>0.15780000388622284</v>
      </c>
      <c r="D2434">
        <v>0.15780000388622284</v>
      </c>
      <c r="E2434">
        <v>55.207878276477288</v>
      </c>
    </row>
    <row r="2435" spans="1:5" x14ac:dyDescent="0.3">
      <c r="A2435">
        <v>27.150000000023283</v>
      </c>
      <c r="B2435">
        <v>4543.39306640625</v>
      </c>
      <c r="C2435">
        <v>0.15780000388622284</v>
      </c>
      <c r="D2435">
        <v>0.15780000388622284</v>
      </c>
      <c r="E2435">
        <v>55.208050891528558</v>
      </c>
    </row>
    <row r="2436" spans="1:5" x14ac:dyDescent="0.3">
      <c r="A2436">
        <v>27.160000000032596</v>
      </c>
      <c r="B2436">
        <v>4544.81494140625</v>
      </c>
      <c r="C2436">
        <v>0.15780000388622284</v>
      </c>
      <c r="D2436">
        <v>0.15780000388622284</v>
      </c>
      <c r="E2436">
        <v>55.208222552905511</v>
      </c>
    </row>
    <row r="2437" spans="1:5" x14ac:dyDescent="0.3">
      <c r="A2437">
        <v>27.17000000004191</v>
      </c>
      <c r="B2437">
        <v>4546.28369140625</v>
      </c>
      <c r="C2437">
        <v>0.15780000388622284</v>
      </c>
      <c r="D2437">
        <v>0.15780000388622284</v>
      </c>
      <c r="E2437">
        <v>55.208403751025628</v>
      </c>
    </row>
    <row r="2438" spans="1:5" x14ac:dyDescent="0.3">
      <c r="A2438">
        <v>27.179999999934807</v>
      </c>
      <c r="B2438">
        <v>4547.58837890625</v>
      </c>
      <c r="C2438">
        <v>0.15780000388622284</v>
      </c>
      <c r="D2438">
        <v>0.15780000388622284</v>
      </c>
      <c r="E2438">
        <v>55.208575412402581</v>
      </c>
    </row>
    <row r="2439" spans="1:5" x14ac:dyDescent="0.3">
      <c r="A2439">
        <v>27.189999999944121</v>
      </c>
      <c r="B2439">
        <v>4548.76806640625</v>
      </c>
      <c r="C2439">
        <v>0.15839891135692596</v>
      </c>
      <c r="D2439">
        <v>0.15839891135692596</v>
      </c>
      <c r="E2439">
        <v>55.208748027453851</v>
      </c>
    </row>
    <row r="2440" spans="1:5" x14ac:dyDescent="0.3">
      <c r="A2440">
        <v>27.209999999962747</v>
      </c>
      <c r="B2440">
        <v>4550.73291015625</v>
      </c>
      <c r="C2440">
        <v>0.15839891135692596</v>
      </c>
      <c r="D2440">
        <v>0.15839891135692596</v>
      </c>
      <c r="E2440">
        <v>55.209076091418694</v>
      </c>
    </row>
    <row r="2441" spans="1:5" x14ac:dyDescent="0.3">
      <c r="A2441">
        <v>27.229999999981374</v>
      </c>
      <c r="B2441">
        <v>4551.81103515625</v>
      </c>
      <c r="C2441">
        <v>0.15839999914169312</v>
      </c>
      <c r="D2441">
        <v>0.15839999914169312</v>
      </c>
      <c r="E2441">
        <v>55.209404155383538</v>
      </c>
    </row>
    <row r="2442" spans="1:5" x14ac:dyDescent="0.3">
      <c r="A2442">
        <v>27.28000000002794</v>
      </c>
      <c r="B2442">
        <v>4550.4755859375</v>
      </c>
      <c r="C2442">
        <v>0.15839999914169312</v>
      </c>
      <c r="D2442">
        <v>0.15839999914169312</v>
      </c>
      <c r="E2442">
        <v>55.210216685901116</v>
      </c>
    </row>
    <row r="2443" spans="1:5" x14ac:dyDescent="0.3">
      <c r="A2443">
        <v>27.319999999948777</v>
      </c>
      <c r="B2443">
        <v>4549.2685546875</v>
      </c>
      <c r="C2443">
        <v>0.15839999914169312</v>
      </c>
      <c r="D2443">
        <v>0.15839999914169312</v>
      </c>
      <c r="E2443">
        <v>55.210864230761956</v>
      </c>
    </row>
    <row r="2444" spans="1:5" x14ac:dyDescent="0.3">
      <c r="A2444">
        <v>27.349999999976717</v>
      </c>
      <c r="B2444">
        <v>4550.298828125</v>
      </c>
      <c r="C2444">
        <v>0.15839999914169312</v>
      </c>
      <c r="D2444">
        <v>0.15839999914169312</v>
      </c>
      <c r="E2444">
        <v>55.211373492846917</v>
      </c>
    </row>
    <row r="2445" spans="1:5" x14ac:dyDescent="0.3">
      <c r="A2445">
        <v>27.369999999995343</v>
      </c>
      <c r="B2445">
        <v>4552.134765625</v>
      </c>
      <c r="C2445">
        <v>0.15839999914169312</v>
      </c>
      <c r="D2445">
        <v>0.15839999914169312</v>
      </c>
      <c r="E2445">
        <v>55.21171776927514</v>
      </c>
    </row>
    <row r="2446" spans="1:5" x14ac:dyDescent="0.3">
      <c r="A2446">
        <v>27.380000000004657</v>
      </c>
      <c r="B2446">
        <v>4553.330078125</v>
      </c>
      <c r="C2446">
        <v>0.15839999914169312</v>
      </c>
      <c r="D2446">
        <v>0.15839999914169312</v>
      </c>
      <c r="E2446">
        <v>55.211898013720941</v>
      </c>
    </row>
    <row r="2447" spans="1:5" x14ac:dyDescent="0.3">
      <c r="A2447">
        <v>27.39000000001397</v>
      </c>
      <c r="B2447">
        <v>4554.595703125</v>
      </c>
      <c r="C2447">
        <v>0.15839999914169312</v>
      </c>
      <c r="D2447">
        <v>0.15839999914169312</v>
      </c>
      <c r="E2447">
        <v>55.212062045703362</v>
      </c>
    </row>
    <row r="2448" spans="1:5" x14ac:dyDescent="0.3">
      <c r="A2448">
        <v>27.400000000023283</v>
      </c>
      <c r="B2448">
        <v>4555.978515625</v>
      </c>
      <c r="C2448">
        <v>0.15899890661239624</v>
      </c>
      <c r="D2448">
        <v>0.15899890661239624</v>
      </c>
      <c r="E2448">
        <v>55.212226077685784</v>
      </c>
    </row>
    <row r="2449" spans="1:5" x14ac:dyDescent="0.3">
      <c r="A2449">
        <v>27.410000000032596</v>
      </c>
      <c r="B2449">
        <v>4557.494140625</v>
      </c>
      <c r="C2449">
        <v>0.15899999439716339</v>
      </c>
      <c r="D2449">
        <v>0.15899999439716339</v>
      </c>
      <c r="E2449">
        <v>55.212398692737054</v>
      </c>
    </row>
    <row r="2450" spans="1:5" x14ac:dyDescent="0.3">
      <c r="A2450">
        <v>27.42000000004191</v>
      </c>
      <c r="B2450">
        <v>4559.134765625</v>
      </c>
      <c r="C2450">
        <v>0.15900000929832458</v>
      </c>
      <c r="D2450">
        <v>0.15900000929832458</v>
      </c>
      <c r="E2450">
        <v>55.212571307788323</v>
      </c>
    </row>
    <row r="2451" spans="1:5" x14ac:dyDescent="0.3">
      <c r="A2451">
        <v>27.429999999934807</v>
      </c>
      <c r="B2451">
        <v>4561.025390625</v>
      </c>
      <c r="C2451">
        <v>0.15900000929832458</v>
      </c>
      <c r="D2451">
        <v>0.15900000929832458</v>
      </c>
      <c r="E2451">
        <v>55.212726756701898</v>
      </c>
    </row>
    <row r="2452" spans="1:5" x14ac:dyDescent="0.3">
      <c r="A2452">
        <v>27.439999999944121</v>
      </c>
      <c r="B2452">
        <v>4562.681640625</v>
      </c>
      <c r="C2452">
        <v>0.15900000929832458</v>
      </c>
      <c r="D2452">
        <v>0.15900000929832458</v>
      </c>
      <c r="E2452">
        <v>55.212899371753167</v>
      </c>
    </row>
    <row r="2453" spans="1:5" x14ac:dyDescent="0.3">
      <c r="A2453">
        <v>27.449999999953434</v>
      </c>
      <c r="B2453">
        <v>4564.580078125</v>
      </c>
      <c r="C2453">
        <v>0.15959891676902771</v>
      </c>
      <c r="D2453">
        <v>0.15959891676902771</v>
      </c>
      <c r="E2453">
        <v>55.213054820666741</v>
      </c>
    </row>
    <row r="2454" spans="1:5" x14ac:dyDescent="0.3">
      <c r="A2454">
        <v>27.459999999962747</v>
      </c>
      <c r="B2454">
        <v>4566.439453125</v>
      </c>
      <c r="C2454">
        <v>0.15900000929832458</v>
      </c>
      <c r="D2454">
        <v>0.15900000929832458</v>
      </c>
      <c r="E2454">
        <v>55.213227435718011</v>
      </c>
    </row>
    <row r="2455" spans="1:5" x14ac:dyDescent="0.3">
      <c r="A2455">
        <v>27.46999999997206</v>
      </c>
      <c r="B2455">
        <v>4568.455078125</v>
      </c>
      <c r="C2455">
        <v>0.15959891676902771</v>
      </c>
      <c r="D2455">
        <v>0.15959891676902771</v>
      </c>
      <c r="E2455">
        <v>55.213375255237054</v>
      </c>
    </row>
    <row r="2456" spans="1:5" x14ac:dyDescent="0.3">
      <c r="A2456">
        <v>27.479999999981374</v>
      </c>
      <c r="B2456">
        <v>4570.376953125</v>
      </c>
      <c r="C2456">
        <v>0.15900000929832458</v>
      </c>
      <c r="D2456">
        <v>0.15900000929832458</v>
      </c>
      <c r="E2456">
        <v>55.213539287219476</v>
      </c>
    </row>
    <row r="2457" spans="1:5" x14ac:dyDescent="0.3">
      <c r="A2457">
        <v>27.489999999990687</v>
      </c>
      <c r="B2457">
        <v>4572.314453125</v>
      </c>
      <c r="C2457">
        <v>0.15959891676902771</v>
      </c>
      <c r="D2457">
        <v>0.15959891676902771</v>
      </c>
      <c r="E2457">
        <v>55.213710948596429</v>
      </c>
    </row>
    <row r="2458" spans="1:5" x14ac:dyDescent="0.3">
      <c r="A2458">
        <v>27.5</v>
      </c>
      <c r="B2458">
        <v>4574.251953125</v>
      </c>
      <c r="C2458">
        <v>0.15960000455379486</v>
      </c>
      <c r="D2458">
        <v>0.15960000455379486</v>
      </c>
      <c r="E2458">
        <v>55.213867351184319</v>
      </c>
    </row>
    <row r="2459" spans="1:5" x14ac:dyDescent="0.3">
      <c r="A2459">
        <v>27.510000000009313</v>
      </c>
      <c r="B2459">
        <v>4576.345703125</v>
      </c>
      <c r="C2459">
        <v>0.15900109708309174</v>
      </c>
      <c r="D2459">
        <v>0.15900109708309174</v>
      </c>
      <c r="E2459">
        <v>55.214031383166741</v>
      </c>
    </row>
    <row r="2460" spans="1:5" x14ac:dyDescent="0.3">
      <c r="A2460">
        <v>27.520000000018626</v>
      </c>
      <c r="B2460">
        <v>4578.197265625</v>
      </c>
      <c r="C2460">
        <v>0.15900000929832458</v>
      </c>
      <c r="D2460">
        <v>0.15900000929832458</v>
      </c>
      <c r="E2460">
        <v>55.214195415149163</v>
      </c>
    </row>
    <row r="2461" spans="1:5" x14ac:dyDescent="0.3">
      <c r="A2461">
        <v>27.53000000002794</v>
      </c>
      <c r="B2461">
        <v>4579.994140625</v>
      </c>
      <c r="C2461">
        <v>0.15900000929832458</v>
      </c>
      <c r="D2461">
        <v>0.15900000929832458</v>
      </c>
      <c r="E2461">
        <v>55.214359447131585</v>
      </c>
    </row>
    <row r="2462" spans="1:5" x14ac:dyDescent="0.3">
      <c r="A2462">
        <v>27.540000000037253</v>
      </c>
      <c r="B2462">
        <v>4581.876953125</v>
      </c>
      <c r="C2462">
        <v>0.15959891676902771</v>
      </c>
      <c r="D2462">
        <v>0.15959891676902771</v>
      </c>
      <c r="E2462">
        <v>55.214523479114007</v>
      </c>
    </row>
    <row r="2463" spans="1:5" x14ac:dyDescent="0.3">
      <c r="A2463">
        <v>27.549999999930151</v>
      </c>
      <c r="B2463">
        <v>4583.580078125</v>
      </c>
      <c r="C2463">
        <v>0.15960000455379486</v>
      </c>
      <c r="D2463">
        <v>0.15960000455379486</v>
      </c>
      <c r="E2463">
        <v>55.214703723559808</v>
      </c>
    </row>
    <row r="2464" spans="1:5" x14ac:dyDescent="0.3">
      <c r="A2464">
        <v>27.559999999939464</v>
      </c>
      <c r="B2464">
        <v>4585.462890625</v>
      </c>
      <c r="C2464">
        <v>0.15900109708309174</v>
      </c>
      <c r="D2464">
        <v>0.15900109708309174</v>
      </c>
      <c r="E2464">
        <v>55.21486775554223</v>
      </c>
    </row>
    <row r="2465" spans="1:5" x14ac:dyDescent="0.3">
      <c r="A2465">
        <v>27.569999999948777</v>
      </c>
      <c r="B2465">
        <v>4587.173828125</v>
      </c>
      <c r="C2465">
        <v>0.15960000455379486</v>
      </c>
      <c r="D2465">
        <v>0.15960000455379486</v>
      </c>
      <c r="E2465">
        <v>55.215031787524651</v>
      </c>
    </row>
    <row r="2466" spans="1:5" x14ac:dyDescent="0.3">
      <c r="A2466">
        <v>27.57999999995809</v>
      </c>
      <c r="B2466">
        <v>4589.119140625</v>
      </c>
      <c r="C2466">
        <v>0.15960000455379486</v>
      </c>
      <c r="D2466">
        <v>0.15960000455379486</v>
      </c>
      <c r="E2466">
        <v>55.215204402575921</v>
      </c>
    </row>
    <row r="2467" spans="1:5" x14ac:dyDescent="0.3">
      <c r="A2467">
        <v>27.589999999967404</v>
      </c>
      <c r="B2467">
        <v>4590.947265625</v>
      </c>
      <c r="C2467">
        <v>0.15960000455379486</v>
      </c>
      <c r="D2467">
        <v>0.15960000455379486</v>
      </c>
      <c r="E2467">
        <v>55.215359851489495</v>
      </c>
    </row>
    <row r="2468" spans="1:5" x14ac:dyDescent="0.3">
      <c r="A2468">
        <v>27.599999999976717</v>
      </c>
      <c r="B2468">
        <v>4592.830078125</v>
      </c>
      <c r="C2468">
        <v>0.15960000455379486</v>
      </c>
      <c r="D2468">
        <v>0.15960000455379486</v>
      </c>
      <c r="E2468">
        <v>55.215532466540765</v>
      </c>
    </row>
    <row r="2469" spans="1:5" x14ac:dyDescent="0.3">
      <c r="A2469">
        <v>27.60999999998603</v>
      </c>
      <c r="B2469">
        <v>4594.572265625</v>
      </c>
      <c r="C2469">
        <v>0.15960000455379486</v>
      </c>
      <c r="D2469">
        <v>0.15960000455379486</v>
      </c>
      <c r="E2469">
        <v>55.215712710986566</v>
      </c>
    </row>
    <row r="2470" spans="1:5" x14ac:dyDescent="0.3">
      <c r="A2470">
        <v>27.619999999995343</v>
      </c>
      <c r="B2470">
        <v>4596.525390625</v>
      </c>
      <c r="C2470">
        <v>0.15960000455379486</v>
      </c>
      <c r="D2470">
        <v>0.15960000455379486</v>
      </c>
      <c r="E2470">
        <v>55.215885326037835</v>
      </c>
    </row>
    <row r="2471" spans="1:5" x14ac:dyDescent="0.3">
      <c r="A2471">
        <v>27.630000000004657</v>
      </c>
      <c r="B2471">
        <v>4598.392578125</v>
      </c>
      <c r="C2471">
        <v>0.15960000455379486</v>
      </c>
      <c r="D2471">
        <v>0.15960000455379486</v>
      </c>
      <c r="E2471">
        <v>55.216049358020257</v>
      </c>
    </row>
    <row r="2472" spans="1:5" x14ac:dyDescent="0.3">
      <c r="A2472">
        <v>27.64000000001397</v>
      </c>
      <c r="B2472">
        <v>4600.306640625</v>
      </c>
      <c r="C2472">
        <v>0.15960000455379486</v>
      </c>
      <c r="D2472">
        <v>0.15960000455379486</v>
      </c>
      <c r="E2472">
        <v>55.216229602466058</v>
      </c>
    </row>
    <row r="2473" spans="1:5" x14ac:dyDescent="0.3">
      <c r="A2473">
        <v>27.650000000023283</v>
      </c>
      <c r="B2473">
        <v>4602.322265625</v>
      </c>
      <c r="C2473">
        <v>0.15960000455379486</v>
      </c>
      <c r="D2473">
        <v>0.15960000455379486</v>
      </c>
      <c r="E2473">
        <v>55.216386005053948</v>
      </c>
    </row>
    <row r="2474" spans="1:5" x14ac:dyDescent="0.3">
      <c r="A2474">
        <v>27.660000000032596</v>
      </c>
      <c r="B2474">
        <v>4604.095703125</v>
      </c>
      <c r="C2474">
        <v>0.15960000455379486</v>
      </c>
      <c r="D2474">
        <v>0.15960000455379486</v>
      </c>
      <c r="E2474">
        <v>55.21655003703637</v>
      </c>
    </row>
    <row r="2475" spans="1:5" x14ac:dyDescent="0.3">
      <c r="A2475">
        <v>27.67000000004191</v>
      </c>
      <c r="B2475">
        <v>4605.939453125</v>
      </c>
      <c r="C2475">
        <v>0.15960000455379486</v>
      </c>
      <c r="D2475">
        <v>0.15960000455379486</v>
      </c>
      <c r="E2475">
        <v>55.216714069018792</v>
      </c>
    </row>
    <row r="2476" spans="1:5" x14ac:dyDescent="0.3">
      <c r="A2476">
        <v>27.679999999934807</v>
      </c>
      <c r="B2476">
        <v>4607.626953125</v>
      </c>
      <c r="C2476">
        <v>0.15960000455379486</v>
      </c>
      <c r="D2476">
        <v>0.15960000455379486</v>
      </c>
      <c r="E2476">
        <v>55.216885730395745</v>
      </c>
    </row>
    <row r="2477" spans="1:5" x14ac:dyDescent="0.3">
      <c r="A2477">
        <v>27.689999999944121</v>
      </c>
      <c r="B2477">
        <v>4609.337890625</v>
      </c>
      <c r="C2477">
        <v>0.15960000455379486</v>
      </c>
      <c r="D2477">
        <v>0.15960000455379486</v>
      </c>
      <c r="E2477">
        <v>55.217058345447015</v>
      </c>
    </row>
    <row r="2478" spans="1:5" x14ac:dyDescent="0.3">
      <c r="A2478">
        <v>27.699999999953434</v>
      </c>
      <c r="B2478">
        <v>4610.908203125</v>
      </c>
      <c r="C2478">
        <v>0.15960000455379486</v>
      </c>
      <c r="D2478">
        <v>0.15960000455379486</v>
      </c>
      <c r="E2478">
        <v>55.217222377429437</v>
      </c>
    </row>
    <row r="2479" spans="1:5" x14ac:dyDescent="0.3">
      <c r="A2479">
        <v>27.709999999962747</v>
      </c>
      <c r="B2479">
        <v>4612.564453125</v>
      </c>
      <c r="C2479">
        <v>0.15960000455379486</v>
      </c>
      <c r="D2479">
        <v>0.15960000455379486</v>
      </c>
      <c r="E2479">
        <v>55.217377826343011</v>
      </c>
    </row>
    <row r="2480" spans="1:5" x14ac:dyDescent="0.3">
      <c r="A2480">
        <v>27.71999999997206</v>
      </c>
      <c r="B2480">
        <v>4614.111328125</v>
      </c>
      <c r="C2480">
        <v>0.15960000455379486</v>
      </c>
      <c r="D2480">
        <v>0.15960000455379486</v>
      </c>
      <c r="E2480">
        <v>55.217541858325433</v>
      </c>
    </row>
    <row r="2481" spans="1:5" x14ac:dyDescent="0.3">
      <c r="A2481">
        <v>27.729999999981374</v>
      </c>
      <c r="B2481">
        <v>4615.478515625</v>
      </c>
      <c r="C2481">
        <v>0.15960000455379486</v>
      </c>
      <c r="D2481">
        <v>0.15960000455379486</v>
      </c>
      <c r="E2481">
        <v>55.217706843982171</v>
      </c>
    </row>
    <row r="2482" spans="1:5" x14ac:dyDescent="0.3">
      <c r="A2482">
        <v>27.739999999990687</v>
      </c>
      <c r="B2482">
        <v>4616.923828125</v>
      </c>
      <c r="C2482">
        <v>0.15960000455379486</v>
      </c>
      <c r="D2482">
        <v>0.15960000455379486</v>
      </c>
      <c r="E2482">
        <v>55.217870875964593</v>
      </c>
    </row>
    <row r="2483" spans="1:5" x14ac:dyDescent="0.3">
      <c r="A2483">
        <v>27.75</v>
      </c>
      <c r="B2483">
        <v>4618.181640625</v>
      </c>
      <c r="C2483">
        <v>0.15960000455379486</v>
      </c>
      <c r="D2483">
        <v>0.15960000455379486</v>
      </c>
      <c r="E2483">
        <v>55.218034907947015</v>
      </c>
    </row>
    <row r="2484" spans="1:5" x14ac:dyDescent="0.3">
      <c r="A2484">
        <v>27.760000000009313</v>
      </c>
      <c r="B2484">
        <v>4619.501953125</v>
      </c>
      <c r="C2484">
        <v>0.15960000455379486</v>
      </c>
      <c r="D2484">
        <v>0.15960000455379486</v>
      </c>
      <c r="E2484">
        <v>55.218198939929437</v>
      </c>
    </row>
    <row r="2485" spans="1:5" x14ac:dyDescent="0.3">
      <c r="A2485">
        <v>27.770000000018626</v>
      </c>
      <c r="B2485">
        <v>4620.556640625</v>
      </c>
      <c r="C2485">
        <v>0.15960000455379486</v>
      </c>
      <c r="D2485">
        <v>0.15960000455379486</v>
      </c>
      <c r="E2485">
        <v>55.218362971911858</v>
      </c>
    </row>
    <row r="2486" spans="1:5" x14ac:dyDescent="0.3">
      <c r="A2486">
        <v>27.790000000037253</v>
      </c>
      <c r="B2486">
        <v>4622.041015625</v>
      </c>
      <c r="C2486">
        <v>0.15960000455379486</v>
      </c>
      <c r="D2486">
        <v>0.15960000455379486</v>
      </c>
      <c r="E2486">
        <v>55.218707248340081</v>
      </c>
    </row>
    <row r="2487" spans="1:5" x14ac:dyDescent="0.3">
      <c r="A2487">
        <v>27.82999999995809</v>
      </c>
      <c r="B2487">
        <v>4620.259765625</v>
      </c>
      <c r="C2487">
        <v>0.15960000455379486</v>
      </c>
      <c r="D2487">
        <v>0.15960000455379486</v>
      </c>
      <c r="E2487">
        <v>55.219396754870843</v>
      </c>
    </row>
    <row r="2488" spans="1:5" x14ac:dyDescent="0.3">
      <c r="A2488">
        <v>27.839999999967404</v>
      </c>
      <c r="B2488">
        <v>4618.986328125</v>
      </c>
      <c r="C2488">
        <v>0.15900109708309174</v>
      </c>
      <c r="D2488">
        <v>0.15900109708309174</v>
      </c>
      <c r="E2488">
        <v>55.219568416247796</v>
      </c>
    </row>
    <row r="2489" spans="1:5" x14ac:dyDescent="0.3">
      <c r="A2489">
        <v>27.849999999976717</v>
      </c>
      <c r="B2489">
        <v>4617.658203125</v>
      </c>
      <c r="C2489">
        <v>0.15900000929832458</v>
      </c>
      <c r="D2489">
        <v>0.15900000929832458</v>
      </c>
      <c r="E2489">
        <v>55.219732448230218</v>
      </c>
    </row>
    <row r="2490" spans="1:5" x14ac:dyDescent="0.3">
      <c r="A2490">
        <v>27.85999999998603</v>
      </c>
      <c r="B2490">
        <v>4616.595703125</v>
      </c>
      <c r="C2490">
        <v>0.15900000929832458</v>
      </c>
      <c r="D2490">
        <v>0.15900000929832458</v>
      </c>
      <c r="E2490">
        <v>55.21989648021264</v>
      </c>
    </row>
    <row r="2491" spans="1:5" x14ac:dyDescent="0.3">
      <c r="A2491">
        <v>27.869999999995343</v>
      </c>
      <c r="B2491">
        <v>4615.533203125</v>
      </c>
      <c r="C2491">
        <v>0.15900000929832458</v>
      </c>
      <c r="D2491">
        <v>0.15900000929832458</v>
      </c>
      <c r="E2491">
        <v>55.220060512195062</v>
      </c>
    </row>
    <row r="2492" spans="1:5" x14ac:dyDescent="0.3">
      <c r="A2492">
        <v>27.89000000001397</v>
      </c>
      <c r="B2492">
        <v>4614.001953125</v>
      </c>
      <c r="C2492">
        <v>0.15840110182762146</v>
      </c>
      <c r="D2492">
        <v>0.15840110182762146</v>
      </c>
      <c r="E2492">
        <v>55.220388576159905</v>
      </c>
    </row>
    <row r="2493" spans="1:5" x14ac:dyDescent="0.3">
      <c r="A2493">
        <v>27.92000000004191</v>
      </c>
      <c r="B2493">
        <v>4615.0390625</v>
      </c>
      <c r="C2493">
        <v>0.15900000929832458</v>
      </c>
      <c r="D2493">
        <v>0.15900000929832458</v>
      </c>
      <c r="E2493">
        <v>55.220881625781487</v>
      </c>
    </row>
    <row r="2494" spans="1:5" x14ac:dyDescent="0.3">
      <c r="A2494">
        <v>27.929999999934807</v>
      </c>
      <c r="B2494">
        <v>4616.375</v>
      </c>
      <c r="C2494">
        <v>0.15900000929832458</v>
      </c>
      <c r="D2494">
        <v>0.15900000929832458</v>
      </c>
      <c r="E2494">
        <v>55.221045657763909</v>
      </c>
    </row>
    <row r="2495" spans="1:5" x14ac:dyDescent="0.3">
      <c r="A2495">
        <v>27.939999999944121</v>
      </c>
      <c r="B2495">
        <v>4617.953125</v>
      </c>
      <c r="C2495">
        <v>0.15840110182762146</v>
      </c>
      <c r="D2495">
        <v>0.15840110182762146</v>
      </c>
      <c r="E2495">
        <v>55.221201106677483</v>
      </c>
    </row>
    <row r="2496" spans="1:5" x14ac:dyDescent="0.3">
      <c r="A2496">
        <v>27.949999999953434</v>
      </c>
      <c r="B2496">
        <v>4619.765625</v>
      </c>
      <c r="C2496">
        <v>0.15900000929832458</v>
      </c>
      <c r="D2496">
        <v>0.15900000929832458</v>
      </c>
      <c r="E2496">
        <v>55.221365138659905</v>
      </c>
    </row>
    <row r="2497" spans="1:5" x14ac:dyDescent="0.3">
      <c r="A2497">
        <v>27.959999999962747</v>
      </c>
      <c r="B2497">
        <v>4621.4453125</v>
      </c>
      <c r="C2497">
        <v>0.15900000929832458</v>
      </c>
      <c r="D2497">
        <v>0.15900000929832458</v>
      </c>
      <c r="E2497">
        <v>55.221537753711175</v>
      </c>
    </row>
    <row r="2498" spans="1:5" x14ac:dyDescent="0.3">
      <c r="A2498">
        <v>27.96999999997206</v>
      </c>
      <c r="B2498">
        <v>4623.296875</v>
      </c>
      <c r="C2498">
        <v>0.15900000929832458</v>
      </c>
      <c r="D2498">
        <v>0.15900000929832458</v>
      </c>
      <c r="E2498">
        <v>55.221693202624749</v>
      </c>
    </row>
    <row r="2499" spans="1:5" x14ac:dyDescent="0.3">
      <c r="A2499">
        <v>27.979999999981374</v>
      </c>
      <c r="B2499">
        <v>4625.09375</v>
      </c>
      <c r="C2499">
        <v>0.15840110182762146</v>
      </c>
      <c r="D2499">
        <v>0.15840110182762146</v>
      </c>
      <c r="E2499">
        <v>55.221857234607171</v>
      </c>
    </row>
    <row r="2500" spans="1:5" x14ac:dyDescent="0.3">
      <c r="A2500">
        <v>27.989999999990687</v>
      </c>
      <c r="B2500">
        <v>4626.9765625</v>
      </c>
      <c r="C2500">
        <v>0.15900000929832458</v>
      </c>
      <c r="D2500">
        <v>0.15900000929832458</v>
      </c>
      <c r="E2500">
        <v>55.222021266589593</v>
      </c>
    </row>
    <row r="2501" spans="1:5" x14ac:dyDescent="0.3">
      <c r="A2501">
        <v>28</v>
      </c>
      <c r="B2501">
        <v>4629.0703125</v>
      </c>
      <c r="C2501">
        <v>0.15900000929832458</v>
      </c>
      <c r="D2501">
        <v>0.15900000929832458</v>
      </c>
      <c r="E2501">
        <v>55.222185298572015</v>
      </c>
    </row>
    <row r="2502" spans="1:5" x14ac:dyDescent="0.3">
      <c r="A2502">
        <v>28.010000000009313</v>
      </c>
      <c r="B2502">
        <v>4631.0078125</v>
      </c>
      <c r="C2502">
        <v>0.15900000929832458</v>
      </c>
      <c r="D2502">
        <v>0.15900000929832458</v>
      </c>
      <c r="E2502">
        <v>55.222357913623284</v>
      </c>
    </row>
    <row r="2503" spans="1:5" x14ac:dyDescent="0.3">
      <c r="A2503">
        <v>28.020000000018626</v>
      </c>
      <c r="B2503">
        <v>4633.0078125</v>
      </c>
      <c r="C2503">
        <v>0.15900000929832458</v>
      </c>
      <c r="D2503">
        <v>0.15900000929832458</v>
      </c>
      <c r="E2503">
        <v>55.222530528674554</v>
      </c>
    </row>
    <row r="2504" spans="1:5" x14ac:dyDescent="0.3">
      <c r="A2504">
        <v>28.03000000002794</v>
      </c>
      <c r="B2504">
        <v>4634.953125</v>
      </c>
      <c r="C2504">
        <v>0.15900000929832458</v>
      </c>
      <c r="D2504">
        <v>0.15900000929832458</v>
      </c>
      <c r="E2504">
        <v>55.222702190051507</v>
      </c>
    </row>
    <row r="2505" spans="1:5" x14ac:dyDescent="0.3">
      <c r="A2505">
        <v>28.040000000037253</v>
      </c>
      <c r="B2505">
        <v>4637.015625</v>
      </c>
      <c r="C2505">
        <v>0.15959891676902771</v>
      </c>
      <c r="D2505">
        <v>0.15959891676902771</v>
      </c>
      <c r="E2505">
        <v>55.222866222033929</v>
      </c>
    </row>
    <row r="2506" spans="1:5" x14ac:dyDescent="0.3">
      <c r="A2506">
        <v>28.049999999930151</v>
      </c>
      <c r="B2506">
        <v>4638.984375</v>
      </c>
      <c r="C2506">
        <v>0.15900000929832458</v>
      </c>
      <c r="D2506">
        <v>0.15900000929832458</v>
      </c>
      <c r="E2506">
        <v>55.223047420154046</v>
      </c>
    </row>
    <row r="2507" spans="1:5" x14ac:dyDescent="0.3">
      <c r="A2507">
        <v>28.059999999939464</v>
      </c>
      <c r="B2507">
        <v>4640.984375</v>
      </c>
      <c r="C2507">
        <v>0.15840110182762146</v>
      </c>
      <c r="D2507">
        <v>0.15840110182762146</v>
      </c>
      <c r="E2507">
        <v>55.223219081530999</v>
      </c>
    </row>
    <row r="2508" spans="1:5" x14ac:dyDescent="0.3">
      <c r="A2508">
        <v>28.069999999948777</v>
      </c>
      <c r="B2508">
        <v>4642.953125</v>
      </c>
      <c r="C2508">
        <v>0.15840001404285431</v>
      </c>
      <c r="D2508">
        <v>0.15840001404285431</v>
      </c>
      <c r="E2508">
        <v>55.223383113513421</v>
      </c>
    </row>
    <row r="2509" spans="1:5" x14ac:dyDescent="0.3">
      <c r="A2509">
        <v>28.07999999995809</v>
      </c>
      <c r="B2509">
        <v>4645</v>
      </c>
      <c r="C2509">
        <v>0.15899892151355743</v>
      </c>
      <c r="D2509">
        <v>0.15899892151355743</v>
      </c>
      <c r="E2509">
        <v>55.223563357959222</v>
      </c>
    </row>
    <row r="2510" spans="1:5" x14ac:dyDescent="0.3">
      <c r="A2510">
        <v>28.089999999967404</v>
      </c>
      <c r="B2510">
        <v>4647.09375</v>
      </c>
      <c r="C2510">
        <v>0.15959782898426056</v>
      </c>
      <c r="D2510">
        <v>0.15959782898426056</v>
      </c>
      <c r="E2510">
        <v>55.22372834361596</v>
      </c>
    </row>
    <row r="2511" spans="1:5" x14ac:dyDescent="0.3">
      <c r="A2511">
        <v>28.099999999976717</v>
      </c>
      <c r="B2511">
        <v>4648.9921875</v>
      </c>
      <c r="C2511">
        <v>0.15840001404285431</v>
      </c>
      <c r="D2511">
        <v>0.15840001404285431</v>
      </c>
      <c r="E2511">
        <v>55.223892375598382</v>
      </c>
    </row>
    <row r="2512" spans="1:5" x14ac:dyDescent="0.3">
      <c r="A2512">
        <v>28.10999999998603</v>
      </c>
      <c r="B2512">
        <v>4651.0234375</v>
      </c>
      <c r="C2512">
        <v>0.15899892151355743</v>
      </c>
      <c r="D2512">
        <v>0.15899892151355743</v>
      </c>
      <c r="E2512">
        <v>55.224056407580804</v>
      </c>
    </row>
    <row r="2513" spans="1:5" x14ac:dyDescent="0.3">
      <c r="A2513">
        <v>28.119999999995343</v>
      </c>
      <c r="B2513">
        <v>4653.0546875</v>
      </c>
      <c r="C2513">
        <v>0.15900000929832458</v>
      </c>
      <c r="D2513">
        <v>0.15900000929832458</v>
      </c>
      <c r="E2513">
        <v>55.224220439563226</v>
      </c>
    </row>
    <row r="2514" spans="1:5" x14ac:dyDescent="0.3">
      <c r="A2514">
        <v>28.130000000004657</v>
      </c>
      <c r="B2514">
        <v>4655.0859375</v>
      </c>
      <c r="C2514">
        <v>0.15959891676902771</v>
      </c>
      <c r="D2514">
        <v>0.15959891676902771</v>
      </c>
      <c r="E2514">
        <v>55.2243758884768</v>
      </c>
    </row>
    <row r="2515" spans="1:5" x14ac:dyDescent="0.3">
      <c r="A2515">
        <v>28.14000000001397</v>
      </c>
      <c r="B2515">
        <v>4656.9765625</v>
      </c>
      <c r="C2515">
        <v>0.15900000929832458</v>
      </c>
      <c r="D2515">
        <v>0.15900000929832458</v>
      </c>
      <c r="E2515">
        <v>55.224539920459222</v>
      </c>
    </row>
    <row r="2516" spans="1:5" x14ac:dyDescent="0.3">
      <c r="A2516">
        <v>28.150000000023283</v>
      </c>
      <c r="B2516">
        <v>4658.8828125</v>
      </c>
      <c r="C2516">
        <v>0.15840110182762146</v>
      </c>
      <c r="D2516">
        <v>0.15840110182762146</v>
      </c>
      <c r="E2516">
        <v>55.224703952441644</v>
      </c>
    </row>
    <row r="2517" spans="1:5" x14ac:dyDescent="0.3">
      <c r="A2517">
        <v>28.160000000032596</v>
      </c>
      <c r="B2517">
        <v>4660.8671875</v>
      </c>
      <c r="C2517">
        <v>0.15900000929832458</v>
      </c>
      <c r="D2517">
        <v>0.15900000929832458</v>
      </c>
      <c r="E2517">
        <v>55.224867984424066</v>
      </c>
    </row>
    <row r="2518" spans="1:5" x14ac:dyDescent="0.3">
      <c r="A2518">
        <v>28.17000000004191</v>
      </c>
      <c r="B2518">
        <v>4662.8828125</v>
      </c>
      <c r="C2518">
        <v>0.15900000929832458</v>
      </c>
      <c r="D2518">
        <v>0.15900000929832458</v>
      </c>
      <c r="E2518">
        <v>55.225032016406487</v>
      </c>
    </row>
    <row r="2519" spans="1:5" x14ac:dyDescent="0.3">
      <c r="A2519">
        <v>28.179999999934807</v>
      </c>
      <c r="B2519">
        <v>4664.9609375</v>
      </c>
      <c r="C2519">
        <v>0.15900000929832458</v>
      </c>
      <c r="D2519">
        <v>0.15900000929832458</v>
      </c>
      <c r="E2519">
        <v>55.225196048388909</v>
      </c>
    </row>
    <row r="2520" spans="1:5" x14ac:dyDescent="0.3">
      <c r="A2520">
        <v>28.189999999944121</v>
      </c>
      <c r="B2520">
        <v>4666.921875</v>
      </c>
      <c r="C2520">
        <v>0.15840110182762146</v>
      </c>
      <c r="D2520">
        <v>0.15840110182762146</v>
      </c>
      <c r="E2520">
        <v>55.225360080371331</v>
      </c>
    </row>
    <row r="2521" spans="1:5" x14ac:dyDescent="0.3">
      <c r="A2521">
        <v>28.199999999953434</v>
      </c>
      <c r="B2521">
        <v>4668.8984375</v>
      </c>
      <c r="C2521">
        <v>0.15840001404285431</v>
      </c>
      <c r="D2521">
        <v>0.15840001404285431</v>
      </c>
      <c r="E2521">
        <v>55.225516482959222</v>
      </c>
    </row>
    <row r="2522" spans="1:5" x14ac:dyDescent="0.3">
      <c r="A2522">
        <v>28.209999999962747</v>
      </c>
      <c r="B2522">
        <v>4670.75</v>
      </c>
      <c r="C2522">
        <v>0.15959782898426056</v>
      </c>
      <c r="D2522">
        <v>0.15959782898426056</v>
      </c>
      <c r="E2522">
        <v>55.225696727405023</v>
      </c>
    </row>
    <row r="2523" spans="1:5" x14ac:dyDescent="0.3">
      <c r="A2523">
        <v>28.21999999997206</v>
      </c>
      <c r="B2523">
        <v>4672.671875</v>
      </c>
      <c r="C2523">
        <v>0.15900273621082306</v>
      </c>
      <c r="D2523">
        <v>0.15900273621082306</v>
      </c>
      <c r="E2523">
        <v>55.225869342456292</v>
      </c>
    </row>
    <row r="2524" spans="1:5" x14ac:dyDescent="0.3">
      <c r="A2524">
        <v>28.229999999981374</v>
      </c>
      <c r="B2524">
        <v>4674.5546875</v>
      </c>
      <c r="C2524">
        <v>0.15900000929832458</v>
      </c>
      <c r="D2524">
        <v>0.15900000929832458</v>
      </c>
      <c r="E2524">
        <v>55.226033374438714</v>
      </c>
    </row>
    <row r="2525" spans="1:5" x14ac:dyDescent="0.3">
      <c r="A2525">
        <v>28.239999999990687</v>
      </c>
      <c r="B2525">
        <v>4676.375</v>
      </c>
      <c r="C2525">
        <v>0.15900000929832458</v>
      </c>
      <c r="D2525">
        <v>0.15900000929832458</v>
      </c>
      <c r="E2525">
        <v>55.226197406421136</v>
      </c>
    </row>
    <row r="2526" spans="1:5" x14ac:dyDescent="0.3">
      <c r="A2526">
        <v>28.25</v>
      </c>
      <c r="B2526">
        <v>4678.21875</v>
      </c>
      <c r="C2526">
        <v>0.15900000929832458</v>
      </c>
      <c r="D2526">
        <v>0.15900000929832458</v>
      </c>
      <c r="E2526">
        <v>55.226361438403558</v>
      </c>
    </row>
    <row r="2527" spans="1:5" x14ac:dyDescent="0.3">
      <c r="A2527">
        <v>28.260000000009313</v>
      </c>
      <c r="B2527">
        <v>4679.6796875</v>
      </c>
      <c r="C2527">
        <v>0.15900000929832458</v>
      </c>
      <c r="D2527">
        <v>0.15900000929832458</v>
      </c>
      <c r="E2527">
        <v>55.226541682849358</v>
      </c>
    </row>
    <row r="2528" spans="1:5" x14ac:dyDescent="0.3">
      <c r="A2528">
        <v>28.270000000018626</v>
      </c>
      <c r="B2528">
        <v>4681.21875</v>
      </c>
      <c r="C2528">
        <v>0.15900000929832458</v>
      </c>
      <c r="D2528">
        <v>0.15900000929832458</v>
      </c>
      <c r="E2528">
        <v>55.226721927295159</v>
      </c>
    </row>
    <row r="2529" spans="1:5" x14ac:dyDescent="0.3">
      <c r="A2529">
        <v>28.28000000002794</v>
      </c>
      <c r="B2529">
        <v>4682.71875</v>
      </c>
      <c r="C2529">
        <v>0.15900000929832458</v>
      </c>
      <c r="D2529">
        <v>0.15900000929832458</v>
      </c>
      <c r="E2529">
        <v>55.226885959277581</v>
      </c>
    </row>
    <row r="2530" spans="1:5" x14ac:dyDescent="0.3">
      <c r="A2530">
        <v>28.290000000037253</v>
      </c>
      <c r="B2530">
        <v>4684.0546875</v>
      </c>
      <c r="C2530">
        <v>0.15900000929832458</v>
      </c>
      <c r="D2530">
        <v>0.15900000929832458</v>
      </c>
      <c r="E2530">
        <v>55.227042361865472</v>
      </c>
    </row>
    <row r="2531" spans="1:5" x14ac:dyDescent="0.3">
      <c r="A2531">
        <v>28.319999999948777</v>
      </c>
      <c r="B2531">
        <v>4682.13671875</v>
      </c>
      <c r="C2531">
        <v>0.15900000929832458</v>
      </c>
      <c r="D2531">
        <v>0.15900000929832458</v>
      </c>
      <c r="E2531">
        <v>55.227543040881585</v>
      </c>
    </row>
    <row r="2532" spans="1:5" x14ac:dyDescent="0.3">
      <c r="A2532">
        <v>28.32999999995809</v>
      </c>
      <c r="B2532">
        <v>4681.06640625</v>
      </c>
      <c r="C2532">
        <v>0.15900000929832458</v>
      </c>
      <c r="D2532">
        <v>0.15900000929832458</v>
      </c>
      <c r="E2532">
        <v>55.227723285327386</v>
      </c>
    </row>
    <row r="2533" spans="1:5" x14ac:dyDescent="0.3">
      <c r="A2533">
        <v>28.349999999976717</v>
      </c>
      <c r="B2533">
        <v>4679.3984375</v>
      </c>
      <c r="C2533">
        <v>0.15900000929832458</v>
      </c>
      <c r="D2533">
        <v>0.15900000929832458</v>
      </c>
      <c r="E2533">
        <v>55.228042766223382</v>
      </c>
    </row>
    <row r="2534" spans="1:5" x14ac:dyDescent="0.3">
      <c r="A2534">
        <v>28.369999999995343</v>
      </c>
      <c r="B2534">
        <v>4678.26171875</v>
      </c>
      <c r="C2534">
        <v>0.15839728713035583</v>
      </c>
      <c r="D2534">
        <v>0.15839728713035583</v>
      </c>
      <c r="E2534">
        <v>55.228354617724847</v>
      </c>
    </row>
    <row r="2535" spans="1:5" x14ac:dyDescent="0.3">
      <c r="A2535">
        <v>28.410000000032596</v>
      </c>
      <c r="B2535">
        <v>4680.556640625</v>
      </c>
      <c r="C2535">
        <v>0.15780109167098999</v>
      </c>
      <c r="D2535">
        <v>0.15780109167098999</v>
      </c>
      <c r="E2535">
        <v>55.229003116260003</v>
      </c>
    </row>
    <row r="2536" spans="1:5" x14ac:dyDescent="0.3">
      <c r="A2536">
        <v>28.42000000004191</v>
      </c>
      <c r="B2536">
        <v>4682.619140625</v>
      </c>
      <c r="C2536">
        <v>0.15899890661239624</v>
      </c>
      <c r="D2536">
        <v>0.15899890661239624</v>
      </c>
      <c r="E2536">
        <v>55.229167148242425</v>
      </c>
    </row>
    <row r="2537" spans="1:5" x14ac:dyDescent="0.3">
      <c r="A2537">
        <v>28.429999999934807</v>
      </c>
      <c r="B2537">
        <v>4684.759765625</v>
      </c>
      <c r="C2537">
        <v>0.15839999914169312</v>
      </c>
      <c r="D2537">
        <v>0.15839999914169312</v>
      </c>
      <c r="E2537">
        <v>55.229338809619378</v>
      </c>
    </row>
    <row r="2538" spans="1:5" x14ac:dyDescent="0.3">
      <c r="A2538">
        <v>28.439999999944121</v>
      </c>
      <c r="B2538">
        <v>4686.900390625</v>
      </c>
      <c r="C2538">
        <v>0.15839999914169312</v>
      </c>
      <c r="D2538">
        <v>0.15839999914169312</v>
      </c>
      <c r="E2538">
        <v>55.2295028416018</v>
      </c>
    </row>
    <row r="2539" spans="1:5" x14ac:dyDescent="0.3">
      <c r="A2539">
        <v>28.449999999953434</v>
      </c>
      <c r="B2539">
        <v>4689.134765625</v>
      </c>
      <c r="C2539">
        <v>0.15839999914169312</v>
      </c>
      <c r="D2539">
        <v>0.15839999914169312</v>
      </c>
      <c r="E2539">
        <v>55.229666873584222</v>
      </c>
    </row>
    <row r="2540" spans="1:5" x14ac:dyDescent="0.3">
      <c r="A2540">
        <v>28.459999999962747</v>
      </c>
      <c r="B2540">
        <v>4691.244140625</v>
      </c>
      <c r="C2540">
        <v>0.15839999914169312</v>
      </c>
      <c r="D2540">
        <v>0.15839999914169312</v>
      </c>
      <c r="E2540">
        <v>55.229839488635491</v>
      </c>
    </row>
    <row r="2541" spans="1:5" x14ac:dyDescent="0.3">
      <c r="A2541">
        <v>28.46999999997206</v>
      </c>
      <c r="B2541">
        <v>4693.400390625</v>
      </c>
      <c r="C2541">
        <v>0.15899890661239624</v>
      </c>
      <c r="D2541">
        <v>0.15899890661239624</v>
      </c>
      <c r="E2541">
        <v>55.230012103686761</v>
      </c>
    </row>
    <row r="2542" spans="1:5" x14ac:dyDescent="0.3">
      <c r="A2542">
        <v>28.479999999981374</v>
      </c>
      <c r="B2542">
        <v>4695.478515625</v>
      </c>
      <c r="C2542">
        <v>0.15839999914169312</v>
      </c>
      <c r="D2542">
        <v>0.15839999914169312</v>
      </c>
      <c r="E2542">
        <v>55.230183765063714</v>
      </c>
    </row>
    <row r="2543" spans="1:5" x14ac:dyDescent="0.3">
      <c r="A2543">
        <v>28.489999999990687</v>
      </c>
      <c r="B2543">
        <v>4697.759765625</v>
      </c>
      <c r="C2543">
        <v>0.15899890661239624</v>
      </c>
      <c r="D2543">
        <v>0.15899890661239624</v>
      </c>
      <c r="E2543">
        <v>55.230356380114983</v>
      </c>
    </row>
    <row r="2544" spans="1:5" x14ac:dyDescent="0.3">
      <c r="A2544">
        <v>28.5</v>
      </c>
      <c r="B2544">
        <v>4699.931640625</v>
      </c>
      <c r="C2544">
        <v>0.15899999439716339</v>
      </c>
      <c r="D2544">
        <v>0.15899999439716339</v>
      </c>
      <c r="E2544">
        <v>55.230520412097405</v>
      </c>
    </row>
    <row r="2545" spans="1:5" x14ac:dyDescent="0.3">
      <c r="A2545">
        <v>28.510000000009313</v>
      </c>
      <c r="B2545">
        <v>4702.009765625</v>
      </c>
      <c r="C2545">
        <v>0.15900000929832458</v>
      </c>
      <c r="D2545">
        <v>0.15900000929832458</v>
      </c>
      <c r="E2545">
        <v>55.230693027148675</v>
      </c>
    </row>
    <row r="2546" spans="1:5" x14ac:dyDescent="0.3">
      <c r="A2546">
        <v>28.520000000018626</v>
      </c>
      <c r="B2546">
        <v>4704.103515625</v>
      </c>
      <c r="C2546">
        <v>0.15900000929832458</v>
      </c>
      <c r="D2546">
        <v>0.15900000929832458</v>
      </c>
      <c r="E2546">
        <v>55.230864688525628</v>
      </c>
    </row>
    <row r="2547" spans="1:5" x14ac:dyDescent="0.3">
      <c r="A2547">
        <v>28.53000000002794</v>
      </c>
      <c r="B2547">
        <v>4706.322265625</v>
      </c>
      <c r="C2547">
        <v>0.15900000929832458</v>
      </c>
      <c r="D2547">
        <v>0.15900000929832458</v>
      </c>
      <c r="E2547">
        <v>55.23102872050805</v>
      </c>
    </row>
    <row r="2548" spans="1:5" x14ac:dyDescent="0.3">
      <c r="A2548">
        <v>28.540000000037253</v>
      </c>
      <c r="B2548">
        <v>4708.416015625</v>
      </c>
      <c r="C2548">
        <v>0.15900000929832458</v>
      </c>
      <c r="D2548">
        <v>0.15900000929832458</v>
      </c>
      <c r="E2548">
        <v>55.231209918628167</v>
      </c>
    </row>
    <row r="2549" spans="1:5" x14ac:dyDescent="0.3">
      <c r="A2549">
        <v>28.549999999930151</v>
      </c>
      <c r="B2549">
        <v>4710.322265625</v>
      </c>
      <c r="C2549">
        <v>0.15900000929832458</v>
      </c>
      <c r="D2549">
        <v>0.15900000929832458</v>
      </c>
      <c r="E2549">
        <v>55.231373950610589</v>
      </c>
    </row>
    <row r="2550" spans="1:5" x14ac:dyDescent="0.3">
      <c r="A2550">
        <v>28.559999999939464</v>
      </c>
      <c r="B2550">
        <v>4712.337890625</v>
      </c>
      <c r="C2550">
        <v>0.15900000929832458</v>
      </c>
      <c r="D2550">
        <v>0.15900000929832458</v>
      </c>
      <c r="E2550">
        <v>55.231537982593011</v>
      </c>
    </row>
    <row r="2551" spans="1:5" x14ac:dyDescent="0.3">
      <c r="A2551">
        <v>28.569999999948777</v>
      </c>
      <c r="B2551">
        <v>4714.384765625</v>
      </c>
      <c r="C2551">
        <v>0.15840110182762146</v>
      </c>
      <c r="D2551">
        <v>0.15840110182762146</v>
      </c>
      <c r="E2551">
        <v>55.231702014575433</v>
      </c>
    </row>
    <row r="2552" spans="1:5" x14ac:dyDescent="0.3">
      <c r="A2552">
        <v>28.57999999995809</v>
      </c>
      <c r="B2552">
        <v>4716.494140625</v>
      </c>
      <c r="C2552">
        <v>0.15900000929832458</v>
      </c>
      <c r="D2552">
        <v>0.15900000929832458</v>
      </c>
      <c r="E2552">
        <v>55.231857463489007</v>
      </c>
    </row>
    <row r="2553" spans="1:5" x14ac:dyDescent="0.3">
      <c r="A2553">
        <v>28.589999999967404</v>
      </c>
      <c r="B2553">
        <v>4718.298828125</v>
      </c>
      <c r="C2553">
        <v>0.15959891676902771</v>
      </c>
      <c r="D2553">
        <v>0.15959891676902771</v>
      </c>
      <c r="E2553">
        <v>55.232013866076898</v>
      </c>
    </row>
    <row r="2554" spans="1:5" x14ac:dyDescent="0.3">
      <c r="A2554">
        <v>28.599999999976717</v>
      </c>
      <c r="B2554">
        <v>4720.166015625</v>
      </c>
      <c r="C2554">
        <v>0.15960000455379486</v>
      </c>
      <c r="D2554">
        <v>0.15960000455379486</v>
      </c>
      <c r="E2554">
        <v>55.232185527453851</v>
      </c>
    </row>
    <row r="2555" spans="1:5" x14ac:dyDescent="0.3">
      <c r="A2555">
        <v>28.60999999998603</v>
      </c>
      <c r="B2555">
        <v>4721.353515625</v>
      </c>
      <c r="C2555">
        <v>0.15960000455379486</v>
      </c>
      <c r="D2555">
        <v>0.15960000455379486</v>
      </c>
      <c r="E2555">
        <v>55.23235814250512</v>
      </c>
    </row>
    <row r="2556" spans="1:5" x14ac:dyDescent="0.3">
      <c r="A2556">
        <v>28.619999999995343</v>
      </c>
      <c r="B2556">
        <v>4720.111328125</v>
      </c>
      <c r="C2556">
        <v>0.15900109708309174</v>
      </c>
      <c r="D2556">
        <v>0.15900109708309174</v>
      </c>
      <c r="E2556">
        <v>55.232513591418694</v>
      </c>
    </row>
    <row r="2557" spans="1:5" x14ac:dyDescent="0.3">
      <c r="A2557">
        <v>28.630000000004657</v>
      </c>
      <c r="B2557">
        <v>4717.845703125</v>
      </c>
      <c r="C2557">
        <v>0.15960000455379486</v>
      </c>
      <c r="D2557">
        <v>0.15960000455379486</v>
      </c>
      <c r="E2557">
        <v>55.232677623401116</v>
      </c>
    </row>
    <row r="2558" spans="1:5" x14ac:dyDescent="0.3">
      <c r="A2558">
        <v>28.64000000001397</v>
      </c>
      <c r="B2558">
        <v>4715.205078125</v>
      </c>
      <c r="C2558">
        <v>0.15960000455379486</v>
      </c>
      <c r="D2558">
        <v>0.15960000455379486</v>
      </c>
      <c r="E2558">
        <v>55.232842609057855</v>
      </c>
    </row>
    <row r="2559" spans="1:5" x14ac:dyDescent="0.3">
      <c r="A2559">
        <v>28.650000000023283</v>
      </c>
      <c r="B2559">
        <v>4712.486328125</v>
      </c>
      <c r="C2559">
        <v>0.15960000455379486</v>
      </c>
      <c r="D2559">
        <v>0.15960000455379486</v>
      </c>
      <c r="E2559">
        <v>55.233014270434808</v>
      </c>
    </row>
    <row r="2560" spans="1:5" x14ac:dyDescent="0.3">
      <c r="A2560">
        <v>28.660000000032596</v>
      </c>
      <c r="B2560">
        <v>4709.626953125</v>
      </c>
      <c r="C2560">
        <v>0.15960000455379486</v>
      </c>
      <c r="D2560">
        <v>0.15960000455379486</v>
      </c>
      <c r="E2560">
        <v>55.23317830241723</v>
      </c>
    </row>
    <row r="2561" spans="1:5" x14ac:dyDescent="0.3">
      <c r="A2561">
        <v>28.67000000004191</v>
      </c>
      <c r="B2561">
        <v>4706.720703125</v>
      </c>
      <c r="C2561">
        <v>0.15900109708309174</v>
      </c>
      <c r="D2561">
        <v>0.15900109708309174</v>
      </c>
      <c r="E2561">
        <v>55.233350917468499</v>
      </c>
    </row>
    <row r="2562" spans="1:5" x14ac:dyDescent="0.3">
      <c r="A2562">
        <v>28.679999999934807</v>
      </c>
      <c r="B2562">
        <v>4703.658203125</v>
      </c>
      <c r="C2562">
        <v>0.15900000929832458</v>
      </c>
      <c r="D2562">
        <v>0.15900000929832458</v>
      </c>
      <c r="E2562">
        <v>55.233522578845452</v>
      </c>
    </row>
    <row r="2563" spans="1:5" x14ac:dyDescent="0.3">
      <c r="A2563">
        <v>28.689999999944121</v>
      </c>
      <c r="B2563">
        <v>4700.720703125</v>
      </c>
      <c r="C2563">
        <v>0.15900000929832458</v>
      </c>
      <c r="D2563">
        <v>0.15900000929832458</v>
      </c>
      <c r="E2563">
        <v>55.233687564502191</v>
      </c>
    </row>
    <row r="2564" spans="1:5" x14ac:dyDescent="0.3">
      <c r="A2564">
        <v>28.699999999953434</v>
      </c>
      <c r="B2564">
        <v>4697.939453125</v>
      </c>
      <c r="C2564">
        <v>0.15840110182762146</v>
      </c>
      <c r="D2564">
        <v>0.15840110182762146</v>
      </c>
      <c r="E2564">
        <v>55.233859225879144</v>
      </c>
    </row>
    <row r="2565" spans="1:5" x14ac:dyDescent="0.3">
      <c r="A2565">
        <v>28.709999999962747</v>
      </c>
      <c r="B2565">
        <v>4695.814453125</v>
      </c>
      <c r="C2565">
        <v>0.15840001404285431</v>
      </c>
      <c r="D2565">
        <v>0.15840001404285431</v>
      </c>
      <c r="E2565">
        <v>55.234023257861566</v>
      </c>
    </row>
    <row r="2566" spans="1:5" x14ac:dyDescent="0.3">
      <c r="A2566">
        <v>28.729999999981374</v>
      </c>
      <c r="B2566">
        <v>4697.458984375</v>
      </c>
      <c r="C2566">
        <v>0.15899890661239624</v>
      </c>
      <c r="D2566">
        <v>0.15899890661239624</v>
      </c>
      <c r="E2566">
        <v>55.234368487964105</v>
      </c>
    </row>
    <row r="2567" spans="1:5" x14ac:dyDescent="0.3">
      <c r="A2567">
        <v>28.739999999990687</v>
      </c>
      <c r="B2567">
        <v>4699.294921875</v>
      </c>
      <c r="C2567">
        <v>0.15839999914169312</v>
      </c>
      <c r="D2567">
        <v>0.15839999914169312</v>
      </c>
      <c r="E2567">
        <v>55.234532519946526</v>
      </c>
    </row>
    <row r="2568" spans="1:5" x14ac:dyDescent="0.3">
      <c r="A2568">
        <v>28.75</v>
      </c>
      <c r="B2568">
        <v>4701.146484375</v>
      </c>
      <c r="C2568">
        <v>0.15899890661239624</v>
      </c>
      <c r="D2568">
        <v>0.15899890661239624</v>
      </c>
      <c r="E2568">
        <v>55.23470418132348</v>
      </c>
    </row>
    <row r="2569" spans="1:5" x14ac:dyDescent="0.3">
      <c r="A2569">
        <v>28.760000000009313</v>
      </c>
      <c r="B2569">
        <v>4703.091796875</v>
      </c>
      <c r="C2569">
        <v>0.15839999914169312</v>
      </c>
      <c r="D2569">
        <v>0.15839999914169312</v>
      </c>
      <c r="E2569">
        <v>55.234868213305901</v>
      </c>
    </row>
    <row r="2570" spans="1:5" x14ac:dyDescent="0.3">
      <c r="A2570">
        <v>28.770000000018626</v>
      </c>
      <c r="B2570">
        <v>4705.216796875</v>
      </c>
      <c r="C2570">
        <v>0.15899890661239624</v>
      </c>
      <c r="D2570">
        <v>0.15899890661239624</v>
      </c>
      <c r="E2570">
        <v>55.235032245288323</v>
      </c>
    </row>
    <row r="2571" spans="1:5" x14ac:dyDescent="0.3">
      <c r="A2571">
        <v>28.78000000002794</v>
      </c>
      <c r="B2571">
        <v>4707.341796875</v>
      </c>
      <c r="C2571">
        <v>0.15959781408309937</v>
      </c>
      <c r="D2571">
        <v>0.15959781408309937</v>
      </c>
      <c r="E2571">
        <v>55.235204860339593</v>
      </c>
    </row>
    <row r="2572" spans="1:5" x14ac:dyDescent="0.3">
      <c r="A2572">
        <v>28.790000000037253</v>
      </c>
      <c r="B2572">
        <v>4709.466796875</v>
      </c>
      <c r="C2572">
        <v>0.15900272130966187</v>
      </c>
      <c r="D2572">
        <v>0.15900272130966187</v>
      </c>
      <c r="E2572">
        <v>55.235377475390862</v>
      </c>
    </row>
    <row r="2573" spans="1:5" x14ac:dyDescent="0.3">
      <c r="A2573">
        <v>28.799999999930151</v>
      </c>
      <c r="B2573">
        <v>4711.544921875</v>
      </c>
      <c r="C2573">
        <v>0.15959781408309937</v>
      </c>
      <c r="D2573">
        <v>0.15959781408309937</v>
      </c>
      <c r="E2573">
        <v>55.235541507373284</v>
      </c>
    </row>
    <row r="2574" spans="1:5" x14ac:dyDescent="0.3">
      <c r="A2574">
        <v>28.809999999939464</v>
      </c>
      <c r="B2574">
        <v>4713.623046875</v>
      </c>
      <c r="C2574">
        <v>0.15900272130966187</v>
      </c>
      <c r="D2574">
        <v>0.15900272130966187</v>
      </c>
      <c r="E2574">
        <v>55.235705539355706</v>
      </c>
    </row>
    <row r="2575" spans="1:5" x14ac:dyDescent="0.3">
      <c r="A2575">
        <v>28.819999999948777</v>
      </c>
      <c r="B2575">
        <v>4715.669921875</v>
      </c>
      <c r="C2575">
        <v>0.15959781408309937</v>
      </c>
      <c r="D2575">
        <v>0.15959781408309937</v>
      </c>
      <c r="E2575">
        <v>55.235869571338128</v>
      </c>
    </row>
    <row r="2576" spans="1:5" x14ac:dyDescent="0.3">
      <c r="A2576">
        <v>28.82999999995809</v>
      </c>
      <c r="B2576">
        <v>4717.998046875</v>
      </c>
      <c r="C2576">
        <v>0.15959998965263367</v>
      </c>
      <c r="D2576">
        <v>0.15959998965263367</v>
      </c>
      <c r="E2576">
        <v>55.236041232715081</v>
      </c>
    </row>
    <row r="2577" spans="1:5" x14ac:dyDescent="0.3">
      <c r="A2577">
        <v>28.839999999967404</v>
      </c>
      <c r="B2577">
        <v>4720.107421875</v>
      </c>
      <c r="C2577">
        <v>0.15960000455379486</v>
      </c>
      <c r="D2577">
        <v>0.15960000455379486</v>
      </c>
      <c r="E2577">
        <v>55.236205264697503</v>
      </c>
    </row>
    <row r="2578" spans="1:5" x14ac:dyDescent="0.3">
      <c r="A2578">
        <v>28.849999999976717</v>
      </c>
      <c r="B2578">
        <v>4722.216796875</v>
      </c>
      <c r="C2578">
        <v>0.15960000455379486</v>
      </c>
      <c r="D2578">
        <v>0.15960000455379486</v>
      </c>
      <c r="E2578">
        <v>55.236361667285394</v>
      </c>
    </row>
    <row r="2579" spans="1:5" x14ac:dyDescent="0.3">
      <c r="A2579">
        <v>28.85999999998603</v>
      </c>
      <c r="B2579">
        <v>4724.466796875</v>
      </c>
      <c r="C2579">
        <v>0.15960000455379486</v>
      </c>
      <c r="D2579">
        <v>0.15960000455379486</v>
      </c>
      <c r="E2579">
        <v>55.236517116198968</v>
      </c>
    </row>
    <row r="2580" spans="1:5" x14ac:dyDescent="0.3">
      <c r="A2580">
        <v>28.869999999995343</v>
      </c>
      <c r="B2580">
        <v>4726.498046875</v>
      </c>
      <c r="C2580">
        <v>0.15960000455379486</v>
      </c>
      <c r="D2580">
        <v>0.15960000455379486</v>
      </c>
      <c r="E2580">
        <v>55.23668114818139</v>
      </c>
    </row>
    <row r="2581" spans="1:5" x14ac:dyDescent="0.3">
      <c r="A2581">
        <v>28.880000000004657</v>
      </c>
      <c r="B2581">
        <v>4728.810546875</v>
      </c>
      <c r="C2581">
        <v>0.15960000455379486</v>
      </c>
      <c r="D2581">
        <v>0.15960000455379486</v>
      </c>
      <c r="E2581">
        <v>55.236845180163812</v>
      </c>
    </row>
    <row r="2582" spans="1:5" x14ac:dyDescent="0.3">
      <c r="A2582">
        <v>28.89000000001397</v>
      </c>
      <c r="B2582">
        <v>4731.076171875</v>
      </c>
      <c r="C2582">
        <v>0.15960000455379486</v>
      </c>
      <c r="D2582">
        <v>0.15960000455379486</v>
      </c>
      <c r="E2582">
        <v>55.237009212146233</v>
      </c>
    </row>
    <row r="2583" spans="1:5" x14ac:dyDescent="0.3">
      <c r="A2583">
        <v>28.900000000023283</v>
      </c>
      <c r="B2583">
        <v>4733.341796875</v>
      </c>
      <c r="C2583">
        <v>0.15900109708309174</v>
      </c>
      <c r="D2583">
        <v>0.15900109708309174</v>
      </c>
      <c r="E2583">
        <v>55.237173244128655</v>
      </c>
    </row>
    <row r="2584" spans="1:5" x14ac:dyDescent="0.3">
      <c r="A2584">
        <v>28.910000000032596</v>
      </c>
      <c r="B2584">
        <v>4735.544921875</v>
      </c>
      <c r="C2584">
        <v>0.15900000929832458</v>
      </c>
      <c r="D2584">
        <v>0.15900000929832458</v>
      </c>
      <c r="E2584">
        <v>55.237345859179925</v>
      </c>
    </row>
    <row r="2585" spans="1:5" x14ac:dyDescent="0.3">
      <c r="A2585">
        <v>28.92000000004191</v>
      </c>
      <c r="B2585">
        <v>4737.810546875</v>
      </c>
      <c r="C2585">
        <v>0.15959891676902771</v>
      </c>
      <c r="D2585">
        <v>0.15959891676902771</v>
      </c>
      <c r="E2585">
        <v>55.237509891162347</v>
      </c>
    </row>
    <row r="2586" spans="1:5" x14ac:dyDescent="0.3">
      <c r="A2586">
        <v>28.929999999934807</v>
      </c>
      <c r="B2586">
        <v>4739.857421875</v>
      </c>
      <c r="C2586">
        <v>0.15960000455379486</v>
      </c>
      <c r="D2586">
        <v>0.15960000455379486</v>
      </c>
      <c r="E2586">
        <v>55.237690135608148</v>
      </c>
    </row>
    <row r="2587" spans="1:5" x14ac:dyDescent="0.3">
      <c r="A2587">
        <v>28.939999999944121</v>
      </c>
      <c r="B2587">
        <v>4741.982421875</v>
      </c>
      <c r="C2587">
        <v>0.15960000455379486</v>
      </c>
      <c r="D2587">
        <v>0.15960000455379486</v>
      </c>
      <c r="E2587">
        <v>55.237871333728265</v>
      </c>
    </row>
    <row r="2588" spans="1:5" x14ac:dyDescent="0.3">
      <c r="A2588">
        <v>28.949999999953434</v>
      </c>
      <c r="B2588">
        <v>4744.341796875</v>
      </c>
      <c r="C2588">
        <v>0.15900109708309174</v>
      </c>
      <c r="D2588">
        <v>0.15900109708309174</v>
      </c>
      <c r="E2588">
        <v>55.238026782641839</v>
      </c>
    </row>
    <row r="2589" spans="1:5" x14ac:dyDescent="0.3">
      <c r="A2589">
        <v>28.959999999962747</v>
      </c>
      <c r="B2589">
        <v>4746.560546875</v>
      </c>
      <c r="C2589">
        <v>0.15960000455379486</v>
      </c>
      <c r="D2589">
        <v>0.15960000455379486</v>
      </c>
      <c r="E2589">
        <v>55.238190814624261</v>
      </c>
    </row>
    <row r="2590" spans="1:5" x14ac:dyDescent="0.3">
      <c r="A2590">
        <v>28.96999999997206</v>
      </c>
      <c r="B2590">
        <v>4748.732421875</v>
      </c>
      <c r="C2590">
        <v>0.16019891202449799</v>
      </c>
      <c r="D2590">
        <v>0.16019891202449799</v>
      </c>
      <c r="E2590">
        <v>55.23836342967553</v>
      </c>
    </row>
    <row r="2591" spans="1:5" x14ac:dyDescent="0.3">
      <c r="A2591">
        <v>28.979999999981374</v>
      </c>
      <c r="B2591">
        <v>4750.982421875</v>
      </c>
      <c r="C2591">
        <v>0.16019999980926514</v>
      </c>
      <c r="D2591">
        <v>0.16019999980926514</v>
      </c>
      <c r="E2591">
        <v>55.238552257190179</v>
      </c>
    </row>
    <row r="2592" spans="1:5" x14ac:dyDescent="0.3">
      <c r="A2592">
        <v>28.989999999990687</v>
      </c>
      <c r="B2592">
        <v>4753.076171875</v>
      </c>
      <c r="C2592">
        <v>0.16019999980926514</v>
      </c>
      <c r="D2592">
        <v>0.16019999980926514</v>
      </c>
      <c r="E2592">
        <v>55.238716289172601</v>
      </c>
    </row>
    <row r="2593" spans="1:5" x14ac:dyDescent="0.3">
      <c r="A2593">
        <v>29</v>
      </c>
      <c r="B2593">
        <v>4755.029296875</v>
      </c>
      <c r="C2593">
        <v>0.15960109233856201</v>
      </c>
      <c r="D2593">
        <v>0.15960109233856201</v>
      </c>
      <c r="E2593">
        <v>55.238871738086175</v>
      </c>
    </row>
    <row r="2594" spans="1:5" x14ac:dyDescent="0.3">
      <c r="A2594">
        <v>29.010000000009313</v>
      </c>
      <c r="B2594">
        <v>4757.185546875</v>
      </c>
      <c r="C2594">
        <v>0.16079890727996826</v>
      </c>
      <c r="D2594">
        <v>0.16079890727996826</v>
      </c>
      <c r="E2594">
        <v>55.239028140674066</v>
      </c>
    </row>
    <row r="2595" spans="1:5" x14ac:dyDescent="0.3">
      <c r="A2595">
        <v>29.020000000018626</v>
      </c>
      <c r="B2595">
        <v>4759.185546875</v>
      </c>
      <c r="C2595">
        <v>0.16019999980926514</v>
      </c>
      <c r="D2595">
        <v>0.16019999980926514</v>
      </c>
      <c r="E2595">
        <v>55.239199802051019</v>
      </c>
    </row>
    <row r="2596" spans="1:5" x14ac:dyDescent="0.3">
      <c r="A2596">
        <v>29.03000000002794</v>
      </c>
      <c r="B2596">
        <v>4761.146484375</v>
      </c>
      <c r="C2596">
        <v>0.16019999980926514</v>
      </c>
      <c r="D2596">
        <v>0.16019999980926514</v>
      </c>
      <c r="E2596">
        <v>55.239363834033441</v>
      </c>
    </row>
    <row r="2597" spans="1:5" x14ac:dyDescent="0.3">
      <c r="A2597">
        <v>29.040000000037253</v>
      </c>
      <c r="B2597">
        <v>4763.333984375</v>
      </c>
      <c r="C2597">
        <v>0.16019999980926514</v>
      </c>
      <c r="D2597">
        <v>0.16019999980926514</v>
      </c>
      <c r="E2597">
        <v>55.239520236621331</v>
      </c>
    </row>
    <row r="2598" spans="1:5" x14ac:dyDescent="0.3">
      <c r="A2598">
        <v>29.049999999930151</v>
      </c>
      <c r="B2598">
        <v>4765.232421875</v>
      </c>
      <c r="C2598">
        <v>0.16079890727996826</v>
      </c>
      <c r="D2598">
        <v>0.16079890727996826</v>
      </c>
      <c r="E2598">
        <v>55.239684268603753</v>
      </c>
    </row>
    <row r="2599" spans="1:5" x14ac:dyDescent="0.3">
      <c r="A2599">
        <v>29.059999999939464</v>
      </c>
      <c r="B2599">
        <v>4767.326171875</v>
      </c>
      <c r="C2599">
        <v>0.16079999506473541</v>
      </c>
      <c r="D2599">
        <v>0.16079999506473541</v>
      </c>
      <c r="E2599">
        <v>55.239848300586175</v>
      </c>
    </row>
    <row r="2600" spans="1:5" x14ac:dyDescent="0.3">
      <c r="A2600">
        <v>29.069999999948777</v>
      </c>
      <c r="B2600">
        <v>4769.451171875</v>
      </c>
      <c r="C2600">
        <v>0.16020108759403229</v>
      </c>
      <c r="D2600">
        <v>0.16020108759403229</v>
      </c>
      <c r="E2600">
        <v>55.240012332568597</v>
      </c>
    </row>
    <row r="2601" spans="1:5" x14ac:dyDescent="0.3">
      <c r="A2601">
        <v>29.07999999995809</v>
      </c>
      <c r="B2601">
        <v>4771.435546875</v>
      </c>
      <c r="C2601">
        <v>0.16019999980926514</v>
      </c>
      <c r="D2601">
        <v>0.16019999980926514</v>
      </c>
      <c r="E2601">
        <v>55.240192577014398</v>
      </c>
    </row>
    <row r="2602" spans="1:5" x14ac:dyDescent="0.3">
      <c r="A2602">
        <v>29.089999999967404</v>
      </c>
      <c r="B2602">
        <v>4773.498046875</v>
      </c>
      <c r="C2602">
        <v>0.16019999980926514</v>
      </c>
      <c r="D2602">
        <v>0.16019999980926514</v>
      </c>
      <c r="E2602">
        <v>55.240356608996819</v>
      </c>
    </row>
    <row r="2603" spans="1:5" x14ac:dyDescent="0.3">
      <c r="A2603">
        <v>29.099999999976717</v>
      </c>
      <c r="B2603">
        <v>4775.654296875</v>
      </c>
      <c r="C2603">
        <v>0.16079890727996826</v>
      </c>
      <c r="D2603">
        <v>0.16079890727996826</v>
      </c>
      <c r="E2603">
        <v>55.24051301158471</v>
      </c>
    </row>
    <row r="2604" spans="1:5" x14ac:dyDescent="0.3">
      <c r="A2604">
        <v>29.10999999998603</v>
      </c>
      <c r="B2604">
        <v>4777.701171875</v>
      </c>
      <c r="C2604">
        <v>0.16079999506473541</v>
      </c>
      <c r="D2604">
        <v>0.16079999506473541</v>
      </c>
      <c r="E2604">
        <v>55.240684672961663</v>
      </c>
    </row>
    <row r="2605" spans="1:5" x14ac:dyDescent="0.3">
      <c r="A2605">
        <v>29.119999999995343</v>
      </c>
      <c r="B2605">
        <v>4779.763671875</v>
      </c>
      <c r="C2605">
        <v>0.16020108759403229</v>
      </c>
      <c r="D2605">
        <v>0.16020108759403229</v>
      </c>
      <c r="E2605">
        <v>55.240857288012933</v>
      </c>
    </row>
    <row r="2606" spans="1:5" x14ac:dyDescent="0.3">
      <c r="A2606">
        <v>29.130000000004657</v>
      </c>
      <c r="B2606">
        <v>4781.810546875</v>
      </c>
      <c r="C2606">
        <v>0.16079999506473541</v>
      </c>
      <c r="D2606">
        <v>0.16079999506473541</v>
      </c>
      <c r="E2606">
        <v>55.241028949389886</v>
      </c>
    </row>
    <row r="2607" spans="1:5" x14ac:dyDescent="0.3">
      <c r="A2607">
        <v>29.14000000001397</v>
      </c>
      <c r="B2607">
        <v>4783.662109375</v>
      </c>
      <c r="C2607">
        <v>0.16080000996589661</v>
      </c>
      <c r="D2607">
        <v>0.16080000996589661</v>
      </c>
      <c r="E2607">
        <v>55.241201564441155</v>
      </c>
    </row>
    <row r="2608" spans="1:5" x14ac:dyDescent="0.3">
      <c r="A2608">
        <v>29.150000000023283</v>
      </c>
      <c r="B2608">
        <v>4785.576171875</v>
      </c>
      <c r="C2608">
        <v>0.16080000996589661</v>
      </c>
      <c r="D2608">
        <v>0.16080000996589661</v>
      </c>
      <c r="E2608">
        <v>55.241365596423577</v>
      </c>
    </row>
    <row r="2609" spans="1:5" x14ac:dyDescent="0.3">
      <c r="A2609">
        <v>29.160000000032596</v>
      </c>
      <c r="B2609">
        <v>4787.287109375</v>
      </c>
      <c r="C2609">
        <v>0.16080000996589661</v>
      </c>
      <c r="D2609">
        <v>0.16080000996589661</v>
      </c>
      <c r="E2609">
        <v>55.241538211474847</v>
      </c>
    </row>
    <row r="2610" spans="1:5" x14ac:dyDescent="0.3">
      <c r="A2610">
        <v>29.17000000004191</v>
      </c>
      <c r="B2610">
        <v>4788.771484375</v>
      </c>
      <c r="C2610">
        <v>0.16080000996589661</v>
      </c>
      <c r="D2610">
        <v>0.16080000996589661</v>
      </c>
      <c r="E2610">
        <v>55.2417098728518</v>
      </c>
    </row>
    <row r="2611" spans="1:5" x14ac:dyDescent="0.3">
      <c r="A2611">
        <v>29.179999999934807</v>
      </c>
      <c r="B2611">
        <v>4789.919921875</v>
      </c>
      <c r="C2611">
        <v>0.16139891743659973</v>
      </c>
      <c r="D2611">
        <v>0.16139891743659973</v>
      </c>
      <c r="E2611">
        <v>55.241882487903069</v>
      </c>
    </row>
    <row r="2612" spans="1:5" x14ac:dyDescent="0.3">
      <c r="A2612">
        <v>29.260000000009313</v>
      </c>
      <c r="B2612">
        <v>4788.7822265625</v>
      </c>
      <c r="C2612">
        <v>0.16140000522136688</v>
      </c>
      <c r="D2612">
        <v>0.16140000522136688</v>
      </c>
      <c r="E2612">
        <v>55.243203416238259</v>
      </c>
    </row>
    <row r="2613" spans="1:5" x14ac:dyDescent="0.3">
      <c r="A2613">
        <v>29.299999999930151</v>
      </c>
      <c r="B2613">
        <v>4790.1240234375</v>
      </c>
      <c r="C2613">
        <v>0.16140000522136688</v>
      </c>
      <c r="D2613">
        <v>0.16140000522136688</v>
      </c>
      <c r="E2613">
        <v>55.243851914773416</v>
      </c>
    </row>
    <row r="2614" spans="1:5" x14ac:dyDescent="0.3">
      <c r="A2614">
        <v>29.309999999939464</v>
      </c>
      <c r="B2614">
        <v>4791.5146484375</v>
      </c>
      <c r="C2614">
        <v>0.16140000522136688</v>
      </c>
      <c r="D2614">
        <v>0.16140000522136688</v>
      </c>
      <c r="E2614">
        <v>55.24400736368699</v>
      </c>
    </row>
    <row r="2615" spans="1:5" x14ac:dyDescent="0.3">
      <c r="A2615">
        <v>29.319999999948777</v>
      </c>
      <c r="B2615">
        <v>4793.0771484375</v>
      </c>
      <c r="C2615">
        <v>0.16140000522136688</v>
      </c>
      <c r="D2615">
        <v>0.16140000522136688</v>
      </c>
      <c r="E2615">
        <v>55.244171395669412</v>
      </c>
    </row>
    <row r="2616" spans="1:5" x14ac:dyDescent="0.3">
      <c r="A2616">
        <v>29.32999999995809</v>
      </c>
      <c r="B2616">
        <v>4794.7412109375</v>
      </c>
      <c r="C2616">
        <v>0.16140000522136688</v>
      </c>
      <c r="D2616">
        <v>0.16140000522136688</v>
      </c>
      <c r="E2616">
        <v>55.244335427651833</v>
      </c>
    </row>
    <row r="2617" spans="1:5" x14ac:dyDescent="0.3">
      <c r="A2617">
        <v>29.339999999967404</v>
      </c>
      <c r="B2617">
        <v>4796.4833984375</v>
      </c>
      <c r="C2617">
        <v>0.16140000522136688</v>
      </c>
      <c r="D2617">
        <v>0.16140000522136688</v>
      </c>
      <c r="E2617">
        <v>55.244508042703103</v>
      </c>
    </row>
    <row r="2618" spans="1:5" x14ac:dyDescent="0.3">
      <c r="A2618">
        <v>29.349999999976717</v>
      </c>
      <c r="B2618">
        <v>4798.3740234375</v>
      </c>
      <c r="C2618">
        <v>0.16140000522136688</v>
      </c>
      <c r="D2618">
        <v>0.16140000522136688</v>
      </c>
      <c r="E2618">
        <v>55.244679704080056</v>
      </c>
    </row>
    <row r="2619" spans="1:5" x14ac:dyDescent="0.3">
      <c r="A2619">
        <v>29.35999999998603</v>
      </c>
      <c r="B2619">
        <v>4800.2255859375</v>
      </c>
      <c r="C2619">
        <v>0.16140000522136688</v>
      </c>
      <c r="D2619">
        <v>0.16140000522136688</v>
      </c>
      <c r="E2619">
        <v>55.244843736062478</v>
      </c>
    </row>
    <row r="2620" spans="1:5" x14ac:dyDescent="0.3">
      <c r="A2620">
        <v>29.369999999995343</v>
      </c>
      <c r="B2620">
        <v>4802.3349609375</v>
      </c>
      <c r="C2620">
        <v>0.16140000522136688</v>
      </c>
      <c r="D2620">
        <v>0.16140000522136688</v>
      </c>
      <c r="E2620">
        <v>55.245016351113748</v>
      </c>
    </row>
    <row r="2621" spans="1:5" x14ac:dyDescent="0.3">
      <c r="A2621">
        <v>29.380000000004657</v>
      </c>
      <c r="B2621">
        <v>4804.2021484375</v>
      </c>
      <c r="C2621">
        <v>0.16199891269207001</v>
      </c>
      <c r="D2621">
        <v>0.16199891269207001</v>
      </c>
      <c r="E2621">
        <v>55.245180383096169</v>
      </c>
    </row>
    <row r="2622" spans="1:5" x14ac:dyDescent="0.3">
      <c r="A2622">
        <v>29.39000000001397</v>
      </c>
      <c r="B2622">
        <v>4806.1865234375</v>
      </c>
      <c r="C2622">
        <v>0.16200000047683716</v>
      </c>
      <c r="D2622">
        <v>0.16200000047683716</v>
      </c>
      <c r="E2622">
        <v>55.24536062754197</v>
      </c>
    </row>
    <row r="2623" spans="1:5" x14ac:dyDescent="0.3">
      <c r="A2623">
        <v>29.400000000023283</v>
      </c>
      <c r="B2623">
        <v>4808.2802734375</v>
      </c>
      <c r="C2623">
        <v>0.16200000047683716</v>
      </c>
      <c r="D2623">
        <v>0.16200000047683716</v>
      </c>
      <c r="E2623">
        <v>55.24553324259324</v>
      </c>
    </row>
    <row r="2624" spans="1:5" x14ac:dyDescent="0.3">
      <c r="A2624">
        <v>29.410000000032596</v>
      </c>
      <c r="B2624">
        <v>4810.2412109375</v>
      </c>
      <c r="C2624">
        <v>0.16200000047683716</v>
      </c>
      <c r="D2624">
        <v>0.16200000047683716</v>
      </c>
      <c r="E2624">
        <v>55.245697274575662</v>
      </c>
    </row>
    <row r="2625" spans="1:5" x14ac:dyDescent="0.3">
      <c r="A2625">
        <v>29.42000000004191</v>
      </c>
      <c r="B2625">
        <v>4812.3662109375</v>
      </c>
      <c r="C2625">
        <v>0.16200000047683716</v>
      </c>
      <c r="D2625">
        <v>0.16200000047683716</v>
      </c>
      <c r="E2625">
        <v>55.245861306558083</v>
      </c>
    </row>
    <row r="2626" spans="1:5" x14ac:dyDescent="0.3">
      <c r="A2626">
        <v>29.429999999934807</v>
      </c>
      <c r="B2626">
        <v>4814.4912109375</v>
      </c>
      <c r="C2626">
        <v>0.16200000047683716</v>
      </c>
      <c r="D2626">
        <v>0.16200000047683716</v>
      </c>
      <c r="E2626">
        <v>55.246025338540505</v>
      </c>
    </row>
    <row r="2627" spans="1:5" x14ac:dyDescent="0.3">
      <c r="A2627">
        <v>29.439999999944121</v>
      </c>
      <c r="B2627">
        <v>4816.5224609375</v>
      </c>
      <c r="C2627">
        <v>0.16200000047683716</v>
      </c>
      <c r="D2627">
        <v>0.16200000047683716</v>
      </c>
      <c r="E2627">
        <v>55.246205582986306</v>
      </c>
    </row>
    <row r="2628" spans="1:5" x14ac:dyDescent="0.3">
      <c r="A2628">
        <v>29.449999999953434</v>
      </c>
      <c r="B2628">
        <v>4818.4443359375</v>
      </c>
      <c r="C2628">
        <v>0.16200000047683716</v>
      </c>
      <c r="D2628">
        <v>0.16200000047683716</v>
      </c>
      <c r="E2628">
        <v>55.246369614968728</v>
      </c>
    </row>
    <row r="2629" spans="1:5" x14ac:dyDescent="0.3">
      <c r="A2629">
        <v>29.459999999962747</v>
      </c>
      <c r="B2629">
        <v>4820.4052734375</v>
      </c>
      <c r="C2629">
        <v>0.16259890794754028</v>
      </c>
      <c r="D2629">
        <v>0.16259890794754028</v>
      </c>
      <c r="E2629">
        <v>55.24653364695115</v>
      </c>
    </row>
    <row r="2630" spans="1:5" x14ac:dyDescent="0.3">
      <c r="A2630">
        <v>29.46999999997206</v>
      </c>
      <c r="B2630">
        <v>4822.3115234375</v>
      </c>
      <c r="C2630">
        <v>0.16200000047683716</v>
      </c>
      <c r="D2630">
        <v>0.16200000047683716</v>
      </c>
      <c r="E2630">
        <v>55.246697678933572</v>
      </c>
    </row>
    <row r="2631" spans="1:5" x14ac:dyDescent="0.3">
      <c r="A2631">
        <v>29.479999999981374</v>
      </c>
      <c r="B2631">
        <v>4824.4365234375</v>
      </c>
      <c r="C2631">
        <v>0.16200000047683716</v>
      </c>
      <c r="D2631">
        <v>0.16200000047683716</v>
      </c>
      <c r="E2631">
        <v>55.246854081521462</v>
      </c>
    </row>
    <row r="2632" spans="1:5" x14ac:dyDescent="0.3">
      <c r="A2632">
        <v>29.489999999990687</v>
      </c>
      <c r="B2632">
        <v>4826.4990234375</v>
      </c>
      <c r="C2632">
        <v>0.16200000047683716</v>
      </c>
      <c r="D2632">
        <v>0.16200000047683716</v>
      </c>
      <c r="E2632">
        <v>55.247018113503884</v>
      </c>
    </row>
    <row r="2633" spans="1:5" x14ac:dyDescent="0.3">
      <c r="A2633">
        <v>29.5</v>
      </c>
      <c r="B2633">
        <v>4828.4755859375</v>
      </c>
      <c r="C2633">
        <v>0.16259890794754028</v>
      </c>
      <c r="D2633">
        <v>0.16259890794754028</v>
      </c>
      <c r="E2633">
        <v>55.247182145486306</v>
      </c>
    </row>
    <row r="2634" spans="1:5" x14ac:dyDescent="0.3">
      <c r="A2634">
        <v>29.510000000009313</v>
      </c>
      <c r="B2634">
        <v>4830.4912109375</v>
      </c>
      <c r="C2634">
        <v>0.16259999573230743</v>
      </c>
      <c r="D2634">
        <v>0.16259999573230743</v>
      </c>
      <c r="E2634">
        <v>55.247346177468728</v>
      </c>
    </row>
    <row r="2635" spans="1:5" x14ac:dyDescent="0.3">
      <c r="A2635">
        <v>29.520000000018626</v>
      </c>
      <c r="B2635">
        <v>4832.4521484375</v>
      </c>
      <c r="C2635">
        <v>0.16200108826160431</v>
      </c>
      <c r="D2635">
        <v>0.16200108826160431</v>
      </c>
      <c r="E2635">
        <v>55.247501626382302</v>
      </c>
    </row>
    <row r="2636" spans="1:5" x14ac:dyDescent="0.3">
      <c r="A2636">
        <v>29.53000000002794</v>
      </c>
      <c r="B2636">
        <v>4834.3974609375</v>
      </c>
      <c r="C2636">
        <v>0.16200000047683716</v>
      </c>
      <c r="D2636">
        <v>0.16200000047683716</v>
      </c>
      <c r="E2636">
        <v>55.247666612039041</v>
      </c>
    </row>
    <row r="2637" spans="1:5" x14ac:dyDescent="0.3">
      <c r="A2637">
        <v>29.540000000037253</v>
      </c>
      <c r="B2637">
        <v>4836.3974609375</v>
      </c>
      <c r="C2637">
        <v>0.16200000047683716</v>
      </c>
      <c r="D2637">
        <v>0.16200000047683716</v>
      </c>
      <c r="E2637">
        <v>55.247830644021462</v>
      </c>
    </row>
    <row r="2638" spans="1:5" x14ac:dyDescent="0.3">
      <c r="A2638">
        <v>29.549999999930151</v>
      </c>
      <c r="B2638">
        <v>4838.3974609375</v>
      </c>
      <c r="C2638">
        <v>0.16259890794754028</v>
      </c>
      <c r="D2638">
        <v>0.16259890794754028</v>
      </c>
      <c r="E2638">
        <v>55.247994676003884</v>
      </c>
    </row>
    <row r="2639" spans="1:5" x14ac:dyDescent="0.3">
      <c r="A2639">
        <v>29.559999999939464</v>
      </c>
      <c r="B2639">
        <v>4840.4443359375</v>
      </c>
      <c r="C2639">
        <v>0.16259999573230743</v>
      </c>
      <c r="D2639">
        <v>0.16259999573230743</v>
      </c>
      <c r="E2639">
        <v>55.248158707986306</v>
      </c>
    </row>
    <row r="2640" spans="1:5" x14ac:dyDescent="0.3">
      <c r="A2640">
        <v>29.569999999948777</v>
      </c>
      <c r="B2640">
        <v>4842.4365234375</v>
      </c>
      <c r="C2640">
        <v>0.16200108826160431</v>
      </c>
      <c r="D2640">
        <v>0.16200108826160431</v>
      </c>
      <c r="E2640">
        <v>55.248338952432107</v>
      </c>
    </row>
    <row r="2641" spans="1:5" x14ac:dyDescent="0.3">
      <c r="A2641">
        <v>29.57999999995809</v>
      </c>
      <c r="B2641">
        <v>4844.1865234375</v>
      </c>
      <c r="C2641">
        <v>0.16259999573230743</v>
      </c>
      <c r="D2641">
        <v>0.16259999573230743</v>
      </c>
      <c r="E2641">
        <v>55.248502984414529</v>
      </c>
    </row>
    <row r="2642" spans="1:5" x14ac:dyDescent="0.3">
      <c r="A2642">
        <v>29.589999999967404</v>
      </c>
      <c r="B2642">
        <v>4846.0927734375</v>
      </c>
      <c r="C2642">
        <v>0.16260001063346863</v>
      </c>
      <c r="D2642">
        <v>0.16260001063346863</v>
      </c>
      <c r="E2642">
        <v>55.248675599465798</v>
      </c>
    </row>
    <row r="2643" spans="1:5" x14ac:dyDescent="0.3">
      <c r="A2643">
        <v>29.599999999976717</v>
      </c>
      <c r="B2643">
        <v>4847.9443359375</v>
      </c>
      <c r="C2643">
        <v>0.16260001063346863</v>
      </c>
      <c r="D2643">
        <v>0.16260001063346863</v>
      </c>
      <c r="E2643">
        <v>55.248847260842751</v>
      </c>
    </row>
    <row r="2644" spans="1:5" x14ac:dyDescent="0.3">
      <c r="A2644">
        <v>29.60999999998603</v>
      </c>
      <c r="B2644">
        <v>4849.8974609375</v>
      </c>
      <c r="C2644">
        <v>0.16260001063346863</v>
      </c>
      <c r="D2644">
        <v>0.16260001063346863</v>
      </c>
      <c r="E2644">
        <v>55.249019875894021</v>
      </c>
    </row>
    <row r="2645" spans="1:5" x14ac:dyDescent="0.3">
      <c r="A2645">
        <v>29.619999999995343</v>
      </c>
      <c r="B2645">
        <v>4851.6162109375</v>
      </c>
      <c r="C2645">
        <v>0.16260001063346863</v>
      </c>
      <c r="D2645">
        <v>0.16260001063346863</v>
      </c>
      <c r="E2645">
        <v>55.249192490945291</v>
      </c>
    </row>
    <row r="2646" spans="1:5" x14ac:dyDescent="0.3">
      <c r="A2646">
        <v>29.630000000004657</v>
      </c>
      <c r="B2646">
        <v>4853.4052734375</v>
      </c>
      <c r="C2646">
        <v>0.16260001063346863</v>
      </c>
      <c r="D2646">
        <v>0.16260001063346863</v>
      </c>
      <c r="E2646">
        <v>55.249356522927712</v>
      </c>
    </row>
    <row r="2647" spans="1:5" x14ac:dyDescent="0.3">
      <c r="A2647">
        <v>29.64000000001397</v>
      </c>
      <c r="B2647">
        <v>4855.2490234375</v>
      </c>
      <c r="C2647">
        <v>0.16260001063346863</v>
      </c>
      <c r="D2647">
        <v>0.16260001063346863</v>
      </c>
      <c r="E2647">
        <v>55.249536767373513</v>
      </c>
    </row>
    <row r="2648" spans="1:5" x14ac:dyDescent="0.3">
      <c r="A2648">
        <v>29.650000000023283</v>
      </c>
      <c r="B2648">
        <v>4857.0068359375</v>
      </c>
      <c r="C2648">
        <v>0.16260001063346863</v>
      </c>
      <c r="D2648">
        <v>0.16260001063346863</v>
      </c>
      <c r="E2648">
        <v>55.249700799355935</v>
      </c>
    </row>
    <row r="2649" spans="1:5" x14ac:dyDescent="0.3">
      <c r="A2649">
        <v>29.660000000032596</v>
      </c>
      <c r="B2649">
        <v>4858.6240234375</v>
      </c>
      <c r="C2649">
        <v>0.16260001063346863</v>
      </c>
      <c r="D2649">
        <v>0.16260001063346863</v>
      </c>
      <c r="E2649">
        <v>55.249864831338357</v>
      </c>
    </row>
    <row r="2650" spans="1:5" x14ac:dyDescent="0.3">
      <c r="A2650">
        <v>29.67000000004191</v>
      </c>
      <c r="B2650">
        <v>4860.1005859375</v>
      </c>
      <c r="C2650">
        <v>0.16260001063346863</v>
      </c>
      <c r="D2650">
        <v>0.16260001063346863</v>
      </c>
      <c r="E2650">
        <v>55.250045075784158</v>
      </c>
    </row>
    <row r="2651" spans="1:5" x14ac:dyDescent="0.3">
      <c r="A2651">
        <v>29.679999999934807</v>
      </c>
      <c r="B2651">
        <v>4861.5068359375</v>
      </c>
      <c r="C2651">
        <v>0.16260001063346863</v>
      </c>
      <c r="D2651">
        <v>0.16260001063346863</v>
      </c>
      <c r="E2651">
        <v>55.25020910776658</v>
      </c>
    </row>
    <row r="2652" spans="1:5" x14ac:dyDescent="0.3">
      <c r="A2652">
        <v>29.689999999944121</v>
      </c>
      <c r="B2652">
        <v>4862.5615234375</v>
      </c>
      <c r="C2652">
        <v>0.16260001063346863</v>
      </c>
      <c r="D2652">
        <v>0.16260001063346863</v>
      </c>
      <c r="E2652">
        <v>55.250373139749001</v>
      </c>
    </row>
    <row r="2653" spans="1:5" x14ac:dyDescent="0.3">
      <c r="A2653">
        <v>29.709999999962747</v>
      </c>
      <c r="B2653">
        <v>4863.7099609375</v>
      </c>
      <c r="C2653">
        <v>0.16260001063346863</v>
      </c>
      <c r="D2653">
        <v>0.16260001063346863</v>
      </c>
      <c r="E2653">
        <v>55.250701203713845</v>
      </c>
    </row>
    <row r="2654" spans="1:5" x14ac:dyDescent="0.3">
      <c r="A2654">
        <v>29.739999999990687</v>
      </c>
      <c r="B2654">
        <v>4862.61376953125</v>
      </c>
      <c r="C2654">
        <v>0.16260001063346863</v>
      </c>
      <c r="D2654">
        <v>0.16260001063346863</v>
      </c>
      <c r="E2654">
        <v>55.251193299661111</v>
      </c>
    </row>
    <row r="2655" spans="1:5" x14ac:dyDescent="0.3">
      <c r="A2655">
        <v>29.760000000009313</v>
      </c>
      <c r="B2655">
        <v>4860.74267578125</v>
      </c>
      <c r="C2655">
        <v>0.16319891810417175</v>
      </c>
      <c r="D2655">
        <v>0.16319891810417175</v>
      </c>
      <c r="E2655">
        <v>55.251505151162576</v>
      </c>
    </row>
    <row r="2656" spans="1:5" x14ac:dyDescent="0.3">
      <c r="A2656">
        <v>29.770000000018626</v>
      </c>
      <c r="B2656">
        <v>4859.59423828125</v>
      </c>
      <c r="C2656">
        <v>0.1632000058889389</v>
      </c>
      <c r="D2656">
        <v>0.1632000058889389</v>
      </c>
      <c r="E2656">
        <v>55.251677766213845</v>
      </c>
    </row>
    <row r="2657" spans="1:5" x14ac:dyDescent="0.3">
      <c r="A2657">
        <v>29.78000000002794</v>
      </c>
      <c r="B2657">
        <v>4858.57861328125</v>
      </c>
      <c r="C2657">
        <v>0.16200219094753265</v>
      </c>
      <c r="D2657">
        <v>0.16200219094753265</v>
      </c>
      <c r="E2657">
        <v>55.251850381265115</v>
      </c>
    </row>
    <row r="2658" spans="1:5" x14ac:dyDescent="0.3">
      <c r="A2658">
        <v>29.799999999930151</v>
      </c>
      <c r="B2658">
        <v>4857.16455078125</v>
      </c>
      <c r="C2658">
        <v>0.16260001063346863</v>
      </c>
      <c r="D2658">
        <v>0.16260001063346863</v>
      </c>
      <c r="E2658">
        <v>55.25218607462449</v>
      </c>
    </row>
    <row r="2659" spans="1:5" x14ac:dyDescent="0.3">
      <c r="A2659">
        <v>29.839999999967404</v>
      </c>
      <c r="B2659">
        <v>4858.86181640625</v>
      </c>
      <c r="C2659">
        <v>0.16319891810417175</v>
      </c>
      <c r="D2659">
        <v>0.16319891810417175</v>
      </c>
      <c r="E2659">
        <v>55.252850785623025</v>
      </c>
    </row>
    <row r="2660" spans="1:5" x14ac:dyDescent="0.3">
      <c r="A2660">
        <v>29.849999999976717</v>
      </c>
      <c r="B2660">
        <v>4860.08837890625</v>
      </c>
      <c r="C2660">
        <v>0.16260001063346863</v>
      </c>
      <c r="D2660">
        <v>0.16260001063346863</v>
      </c>
      <c r="E2660">
        <v>55.253031030068826</v>
      </c>
    </row>
    <row r="2661" spans="1:5" x14ac:dyDescent="0.3">
      <c r="A2661">
        <v>29.85999999998603</v>
      </c>
      <c r="B2661">
        <v>4861.41650390625</v>
      </c>
      <c r="C2661">
        <v>0.16260001063346863</v>
      </c>
      <c r="D2661">
        <v>0.16260001063346863</v>
      </c>
      <c r="E2661">
        <v>55.253212228188943</v>
      </c>
    </row>
    <row r="2662" spans="1:5" x14ac:dyDescent="0.3">
      <c r="A2662">
        <v>29.869999999995343</v>
      </c>
      <c r="B2662">
        <v>4863.03369140625</v>
      </c>
      <c r="C2662">
        <v>0.16260001063346863</v>
      </c>
      <c r="D2662">
        <v>0.16260001063346863</v>
      </c>
      <c r="E2662">
        <v>55.253376260171365</v>
      </c>
    </row>
    <row r="2663" spans="1:5" x14ac:dyDescent="0.3">
      <c r="A2663">
        <v>29.880000000004657</v>
      </c>
      <c r="B2663">
        <v>4864.79931640625</v>
      </c>
      <c r="C2663">
        <v>0.16319891810417175</v>
      </c>
      <c r="D2663">
        <v>0.16319891810417175</v>
      </c>
      <c r="E2663">
        <v>55.253531709084939</v>
      </c>
    </row>
    <row r="2664" spans="1:5" x14ac:dyDescent="0.3">
      <c r="A2664">
        <v>29.89000000001397</v>
      </c>
      <c r="B2664">
        <v>4866.56494140625</v>
      </c>
      <c r="C2664">
        <v>0.1632000058889389</v>
      </c>
      <c r="D2664">
        <v>0.1632000058889389</v>
      </c>
      <c r="E2664">
        <v>55.253704324136208</v>
      </c>
    </row>
    <row r="2665" spans="1:5" x14ac:dyDescent="0.3">
      <c r="A2665">
        <v>29.900000000023283</v>
      </c>
      <c r="B2665">
        <v>4868.43212890625</v>
      </c>
      <c r="C2665">
        <v>0.1632000058889389</v>
      </c>
      <c r="D2665">
        <v>0.1632000058889389</v>
      </c>
      <c r="E2665">
        <v>55.253875985513162</v>
      </c>
    </row>
    <row r="2666" spans="1:5" x14ac:dyDescent="0.3">
      <c r="A2666">
        <v>29.910000000032596</v>
      </c>
      <c r="B2666">
        <v>4870.43212890625</v>
      </c>
      <c r="C2666">
        <v>0.1632000058889389</v>
      </c>
      <c r="D2666">
        <v>0.1632000058889389</v>
      </c>
      <c r="E2666">
        <v>55.254040017495583</v>
      </c>
    </row>
    <row r="2667" spans="1:5" x14ac:dyDescent="0.3">
      <c r="A2667">
        <v>29.92000000004191</v>
      </c>
      <c r="B2667">
        <v>4872.52587890625</v>
      </c>
      <c r="C2667">
        <v>0.1632000058889389</v>
      </c>
      <c r="D2667">
        <v>0.1632000058889389</v>
      </c>
      <c r="E2667">
        <v>55.254204049478005</v>
      </c>
    </row>
    <row r="2668" spans="1:5" x14ac:dyDescent="0.3">
      <c r="A2668">
        <v>29.929999999934807</v>
      </c>
      <c r="B2668">
        <v>4874.40087890625</v>
      </c>
      <c r="C2668">
        <v>0.1632000058889389</v>
      </c>
      <c r="D2668">
        <v>0.1632000058889389</v>
      </c>
      <c r="E2668">
        <v>55.254368081460427</v>
      </c>
    </row>
    <row r="2669" spans="1:5" x14ac:dyDescent="0.3">
      <c r="A2669">
        <v>29.939999999944121</v>
      </c>
      <c r="B2669">
        <v>4876.29150390625</v>
      </c>
      <c r="C2669">
        <v>0.1632000058889389</v>
      </c>
      <c r="D2669">
        <v>0.1632000058889389</v>
      </c>
      <c r="E2669">
        <v>55.254524484048318</v>
      </c>
    </row>
    <row r="2670" spans="1:5" x14ac:dyDescent="0.3">
      <c r="A2670">
        <v>29.949999999953434</v>
      </c>
      <c r="B2670">
        <v>4878.25244140625</v>
      </c>
      <c r="C2670">
        <v>0.1632000058889389</v>
      </c>
      <c r="D2670">
        <v>0.1632000058889389</v>
      </c>
      <c r="E2670">
        <v>55.254697099099587</v>
      </c>
    </row>
    <row r="2671" spans="1:5" x14ac:dyDescent="0.3">
      <c r="A2671">
        <v>29.959999999962747</v>
      </c>
      <c r="B2671">
        <v>4880.15087890625</v>
      </c>
      <c r="C2671">
        <v>0.16379891335964203</v>
      </c>
      <c r="D2671">
        <v>0.16379891335964203</v>
      </c>
      <c r="E2671">
        <v>55.254868760476541</v>
      </c>
    </row>
    <row r="2672" spans="1:5" x14ac:dyDescent="0.3">
      <c r="A2672">
        <v>29.96999999997206</v>
      </c>
      <c r="B2672">
        <v>4882.01025390625</v>
      </c>
      <c r="C2672">
        <v>0.16380000114440918</v>
      </c>
      <c r="D2672">
        <v>0.16380000114440918</v>
      </c>
      <c r="E2672">
        <v>55.255016579995583</v>
      </c>
    </row>
    <row r="2673" spans="1:5" x14ac:dyDescent="0.3">
      <c r="A2673">
        <v>29.979999999981374</v>
      </c>
      <c r="B2673">
        <v>4883.96337890625</v>
      </c>
      <c r="C2673">
        <v>0.16380000114440918</v>
      </c>
      <c r="D2673">
        <v>0.16380000114440918</v>
      </c>
      <c r="E2673">
        <v>55.255180611978005</v>
      </c>
    </row>
    <row r="2674" spans="1:5" x14ac:dyDescent="0.3">
      <c r="A2674">
        <v>29.989999999990687</v>
      </c>
      <c r="B2674">
        <v>4885.96337890625</v>
      </c>
      <c r="C2674">
        <v>0.16260218620300293</v>
      </c>
      <c r="D2674">
        <v>0.16260218620300293</v>
      </c>
      <c r="E2674">
        <v>55.255344643960427</v>
      </c>
    </row>
    <row r="2675" spans="1:5" x14ac:dyDescent="0.3">
      <c r="A2675">
        <v>30</v>
      </c>
      <c r="B2675">
        <v>4887.79931640625</v>
      </c>
      <c r="C2675">
        <v>0.16380000114440918</v>
      </c>
      <c r="D2675">
        <v>0.16380000114440918</v>
      </c>
      <c r="E2675">
        <v>55.255508675942849</v>
      </c>
    </row>
    <row r="2676" spans="1:5" x14ac:dyDescent="0.3">
      <c r="A2676">
        <v>30.010000000009313</v>
      </c>
      <c r="B2676">
        <v>4889.71337890625</v>
      </c>
      <c r="C2676">
        <v>0.16380000114440918</v>
      </c>
      <c r="D2676">
        <v>0.16380000114440918</v>
      </c>
      <c r="E2676">
        <v>55.255672707925271</v>
      </c>
    </row>
    <row r="2677" spans="1:5" x14ac:dyDescent="0.3">
      <c r="A2677">
        <v>30.020000000018626</v>
      </c>
      <c r="B2677">
        <v>4891.43994140625</v>
      </c>
      <c r="C2677">
        <v>0.16380000114440918</v>
      </c>
      <c r="D2677">
        <v>0.16380000114440918</v>
      </c>
      <c r="E2677">
        <v>55.255852952371072</v>
      </c>
    </row>
    <row r="2678" spans="1:5" x14ac:dyDescent="0.3">
      <c r="A2678">
        <v>30.03000000002794</v>
      </c>
      <c r="B2678">
        <v>4893.54931640625</v>
      </c>
      <c r="C2678">
        <v>0.16320109367370605</v>
      </c>
      <c r="D2678">
        <v>0.16320109367370605</v>
      </c>
      <c r="E2678">
        <v>55.256025567422341</v>
      </c>
    </row>
    <row r="2679" spans="1:5" x14ac:dyDescent="0.3">
      <c r="A2679">
        <v>30.040000000037253</v>
      </c>
      <c r="B2679">
        <v>4895.68994140625</v>
      </c>
      <c r="C2679">
        <v>0.1632000058889389</v>
      </c>
      <c r="D2679">
        <v>0.1632000058889389</v>
      </c>
      <c r="E2679">
        <v>55.256189599404763</v>
      </c>
    </row>
    <row r="2680" spans="1:5" x14ac:dyDescent="0.3">
      <c r="A2680">
        <v>30.049999999930151</v>
      </c>
      <c r="B2680">
        <v>4897.65087890625</v>
      </c>
      <c r="C2680">
        <v>0.16379891335964203</v>
      </c>
      <c r="D2680">
        <v>0.16379891335964203</v>
      </c>
      <c r="E2680">
        <v>55.256362214456033</v>
      </c>
    </row>
    <row r="2681" spans="1:5" x14ac:dyDescent="0.3">
      <c r="A2681">
        <v>30.059999999939464</v>
      </c>
      <c r="B2681">
        <v>4899.58837890625</v>
      </c>
      <c r="C2681">
        <v>0.16380000114440918</v>
      </c>
      <c r="D2681">
        <v>0.16380000114440918</v>
      </c>
      <c r="E2681">
        <v>55.256542458901833</v>
      </c>
    </row>
    <row r="2682" spans="1:5" x14ac:dyDescent="0.3">
      <c r="A2682">
        <v>30.069999999948777</v>
      </c>
      <c r="B2682">
        <v>4901.43212890625</v>
      </c>
      <c r="C2682">
        <v>0.16380000114440918</v>
      </c>
      <c r="D2682">
        <v>0.16380000114440918</v>
      </c>
      <c r="E2682">
        <v>55.256706490884255</v>
      </c>
    </row>
    <row r="2683" spans="1:5" x14ac:dyDescent="0.3">
      <c r="A2683">
        <v>30.07999999995809</v>
      </c>
      <c r="B2683">
        <v>4903.22900390625</v>
      </c>
      <c r="C2683">
        <v>0.16380000114440918</v>
      </c>
      <c r="D2683">
        <v>0.16380000114440918</v>
      </c>
      <c r="E2683">
        <v>55.256870522866677</v>
      </c>
    </row>
    <row r="2684" spans="1:5" x14ac:dyDescent="0.3">
      <c r="A2684">
        <v>30.089999999967404</v>
      </c>
      <c r="B2684">
        <v>4905.11181640625</v>
      </c>
      <c r="C2684">
        <v>0.16380000114440918</v>
      </c>
      <c r="D2684">
        <v>0.16380000114440918</v>
      </c>
      <c r="E2684">
        <v>55.257034554849099</v>
      </c>
    </row>
    <row r="2685" spans="1:5" x14ac:dyDescent="0.3">
      <c r="A2685">
        <v>30.099999999976717</v>
      </c>
      <c r="B2685">
        <v>4907.02587890625</v>
      </c>
      <c r="C2685">
        <v>0.1643989086151123</v>
      </c>
      <c r="D2685">
        <v>0.1643989086151123</v>
      </c>
      <c r="E2685">
        <v>55.257207169900369</v>
      </c>
    </row>
    <row r="2686" spans="1:5" x14ac:dyDescent="0.3">
      <c r="A2686">
        <v>30.10999999998603</v>
      </c>
      <c r="B2686">
        <v>4908.86962890625</v>
      </c>
      <c r="C2686">
        <v>0.16380000114440918</v>
      </c>
      <c r="D2686">
        <v>0.16380000114440918</v>
      </c>
      <c r="E2686">
        <v>55.257378831277322</v>
      </c>
    </row>
    <row r="2687" spans="1:5" x14ac:dyDescent="0.3">
      <c r="A2687">
        <v>30.119999999995343</v>
      </c>
      <c r="B2687">
        <v>4910.74462890625</v>
      </c>
      <c r="C2687">
        <v>0.16499781608581543</v>
      </c>
      <c r="D2687">
        <v>0.16499781608581543</v>
      </c>
      <c r="E2687">
        <v>55.257551446328591</v>
      </c>
    </row>
    <row r="2688" spans="1:5" x14ac:dyDescent="0.3">
      <c r="A2688">
        <v>30.130000000004657</v>
      </c>
      <c r="B2688">
        <v>4912.54150390625</v>
      </c>
      <c r="C2688">
        <v>0.16499999165534973</v>
      </c>
      <c r="D2688">
        <v>0.16499999165534973</v>
      </c>
      <c r="E2688">
        <v>55.257707848916482</v>
      </c>
    </row>
    <row r="2689" spans="1:5" x14ac:dyDescent="0.3">
      <c r="A2689">
        <v>30.14000000001397</v>
      </c>
      <c r="B2689">
        <v>4914.22119140625</v>
      </c>
      <c r="C2689">
        <v>0.16500000655651093</v>
      </c>
      <c r="D2689">
        <v>0.16500000655651093</v>
      </c>
      <c r="E2689">
        <v>55.257871880898904</v>
      </c>
    </row>
    <row r="2690" spans="1:5" x14ac:dyDescent="0.3">
      <c r="A2690">
        <v>30.150000000023283</v>
      </c>
      <c r="B2690">
        <v>4916.03369140625</v>
      </c>
      <c r="C2690">
        <v>0.1644010990858078</v>
      </c>
      <c r="D2690">
        <v>0.1644010990858078</v>
      </c>
      <c r="E2690">
        <v>55.258043542275857</v>
      </c>
    </row>
    <row r="2691" spans="1:5" x14ac:dyDescent="0.3">
      <c r="A2691">
        <v>30.160000000032596</v>
      </c>
      <c r="B2691">
        <v>4917.80712890625</v>
      </c>
      <c r="C2691">
        <v>0.16440001130104065</v>
      </c>
      <c r="D2691">
        <v>0.16440001130104065</v>
      </c>
      <c r="E2691">
        <v>55.258207574258279</v>
      </c>
    </row>
    <row r="2692" spans="1:5" x14ac:dyDescent="0.3">
      <c r="A2692">
        <v>30.17000000004191</v>
      </c>
      <c r="B2692">
        <v>4919.82275390625</v>
      </c>
      <c r="C2692">
        <v>0.1655978262424469</v>
      </c>
      <c r="D2692">
        <v>0.1655978262424469</v>
      </c>
      <c r="E2692">
        <v>55.258371606240701</v>
      </c>
    </row>
    <row r="2693" spans="1:5" x14ac:dyDescent="0.3">
      <c r="A2693">
        <v>30.179999999934807</v>
      </c>
      <c r="B2693">
        <v>4921.61181640625</v>
      </c>
      <c r="C2693">
        <v>0.1650027334690094</v>
      </c>
      <c r="D2693">
        <v>0.1650027334690094</v>
      </c>
      <c r="E2693">
        <v>55.258528008828591</v>
      </c>
    </row>
    <row r="2694" spans="1:5" x14ac:dyDescent="0.3">
      <c r="A2694">
        <v>30.189999999944121</v>
      </c>
      <c r="B2694">
        <v>4923.28369140625</v>
      </c>
      <c r="C2694">
        <v>0.16440001130104065</v>
      </c>
      <c r="D2694">
        <v>0.16440001130104065</v>
      </c>
      <c r="E2694">
        <v>55.258699670205544</v>
      </c>
    </row>
    <row r="2695" spans="1:5" x14ac:dyDescent="0.3">
      <c r="A2695">
        <v>30.199999999953434</v>
      </c>
      <c r="B2695">
        <v>4925.07275390625</v>
      </c>
      <c r="C2695">
        <v>0.16440001130104065</v>
      </c>
      <c r="D2695">
        <v>0.16440001130104065</v>
      </c>
      <c r="E2695">
        <v>55.258856072793435</v>
      </c>
    </row>
    <row r="2696" spans="1:5" x14ac:dyDescent="0.3">
      <c r="A2696">
        <v>30.209999999962747</v>
      </c>
      <c r="B2696">
        <v>4926.79150390625</v>
      </c>
      <c r="C2696">
        <v>0.16499891877174377</v>
      </c>
      <c r="D2696">
        <v>0.16499891877174377</v>
      </c>
      <c r="E2696">
        <v>55.259020104775857</v>
      </c>
    </row>
    <row r="2697" spans="1:5" x14ac:dyDescent="0.3">
      <c r="A2697">
        <v>30.21999999997206</v>
      </c>
      <c r="B2697">
        <v>4928.41650390625</v>
      </c>
      <c r="C2697">
        <v>0.1655978262424469</v>
      </c>
      <c r="D2697">
        <v>0.1655978262424469</v>
      </c>
      <c r="E2697">
        <v>55.259184136758279</v>
      </c>
    </row>
    <row r="2698" spans="1:5" x14ac:dyDescent="0.3">
      <c r="A2698">
        <v>30.229999999981374</v>
      </c>
      <c r="B2698">
        <v>4929.88525390625</v>
      </c>
      <c r="C2698">
        <v>0.16440001130104065</v>
      </c>
      <c r="D2698">
        <v>0.16440001130104065</v>
      </c>
      <c r="E2698">
        <v>55.259356751809548</v>
      </c>
    </row>
    <row r="2699" spans="1:5" x14ac:dyDescent="0.3">
      <c r="A2699">
        <v>30.239999999990687</v>
      </c>
      <c r="B2699">
        <v>4931.29150390625</v>
      </c>
      <c r="C2699">
        <v>0.16440001130104065</v>
      </c>
      <c r="D2699">
        <v>0.16440001130104065</v>
      </c>
      <c r="E2699">
        <v>55.259512200723123</v>
      </c>
    </row>
    <row r="2700" spans="1:5" x14ac:dyDescent="0.3">
      <c r="A2700">
        <v>30.25</v>
      </c>
      <c r="B2700">
        <v>4932.65087890625</v>
      </c>
      <c r="C2700">
        <v>0.16440001130104065</v>
      </c>
      <c r="D2700">
        <v>0.16440001130104065</v>
      </c>
      <c r="E2700">
        <v>55.259684815774392</v>
      </c>
    </row>
    <row r="2701" spans="1:5" x14ac:dyDescent="0.3">
      <c r="A2701">
        <v>30.260000000009313</v>
      </c>
      <c r="B2701">
        <v>4934.04931640625</v>
      </c>
      <c r="C2701">
        <v>0.1661929190158844</v>
      </c>
      <c r="D2701">
        <v>0.1661929190158844</v>
      </c>
      <c r="E2701">
        <v>55.259856477151345</v>
      </c>
    </row>
    <row r="2702" spans="1:5" x14ac:dyDescent="0.3">
      <c r="A2702">
        <v>30.270000000018626</v>
      </c>
      <c r="B2702">
        <v>4935.08056640625</v>
      </c>
      <c r="C2702">
        <v>0.16560164093971252</v>
      </c>
      <c r="D2702">
        <v>0.16560164093971252</v>
      </c>
      <c r="E2702">
        <v>55.260029092202615</v>
      </c>
    </row>
    <row r="2703" spans="1:5" x14ac:dyDescent="0.3">
      <c r="A2703">
        <v>30.290000000037253</v>
      </c>
      <c r="B2703">
        <v>4936.62353515625</v>
      </c>
      <c r="C2703">
        <v>0.16499891877174377</v>
      </c>
      <c r="D2703">
        <v>0.16499891877174377</v>
      </c>
      <c r="E2703">
        <v>55.260365739236306</v>
      </c>
    </row>
    <row r="2704" spans="1:5" x14ac:dyDescent="0.3">
      <c r="A2704">
        <v>30.339999999967404</v>
      </c>
      <c r="B2704">
        <v>4935.05908203125</v>
      </c>
      <c r="C2704">
        <v>0.16500000655651093</v>
      </c>
      <c r="D2704">
        <v>0.16500000655651093</v>
      </c>
      <c r="E2704">
        <v>55.261234536538552</v>
      </c>
    </row>
    <row r="2705" spans="1:5" x14ac:dyDescent="0.3">
      <c r="A2705">
        <v>30.35999999998603</v>
      </c>
      <c r="B2705">
        <v>4933.16064453125</v>
      </c>
      <c r="C2705">
        <v>0.1656000018119812</v>
      </c>
      <c r="D2705">
        <v>0.1656000018119812</v>
      </c>
      <c r="E2705">
        <v>55.261554971108865</v>
      </c>
    </row>
    <row r="2706" spans="1:5" x14ac:dyDescent="0.3">
      <c r="A2706">
        <v>30.380000000004657</v>
      </c>
      <c r="B2706">
        <v>4931.63330078125</v>
      </c>
      <c r="C2706">
        <v>0.16499727964401245</v>
      </c>
      <c r="D2706">
        <v>0.16499727964401245</v>
      </c>
      <c r="E2706">
        <v>55.261891618142556</v>
      </c>
    </row>
    <row r="2707" spans="1:5" x14ac:dyDescent="0.3">
      <c r="A2707">
        <v>30.439999999944121</v>
      </c>
      <c r="B2707">
        <v>4933.61279296875</v>
      </c>
      <c r="C2707">
        <v>0.16500000655651093</v>
      </c>
      <c r="D2707">
        <v>0.16500000655651093</v>
      </c>
      <c r="E2707">
        <v>55.262859597573708</v>
      </c>
    </row>
    <row r="2708" spans="1:5" x14ac:dyDescent="0.3">
      <c r="A2708">
        <v>30.449999999953434</v>
      </c>
      <c r="B2708">
        <v>4935.04248046875</v>
      </c>
      <c r="C2708">
        <v>0.16500000655651093</v>
      </c>
      <c r="D2708">
        <v>0.16500000655651093</v>
      </c>
      <c r="E2708">
        <v>55.26302362955613</v>
      </c>
    </row>
    <row r="2709" spans="1:5" x14ac:dyDescent="0.3">
      <c r="A2709">
        <v>30.459999999962747</v>
      </c>
      <c r="B2709">
        <v>4936.48779296875</v>
      </c>
      <c r="C2709">
        <v>0.16500000655651093</v>
      </c>
      <c r="D2709">
        <v>0.16500000655651093</v>
      </c>
      <c r="E2709">
        <v>55.263187661538552</v>
      </c>
    </row>
    <row r="2710" spans="1:5" x14ac:dyDescent="0.3">
      <c r="A2710">
        <v>30.46999999997206</v>
      </c>
      <c r="B2710">
        <v>4938.05810546875</v>
      </c>
      <c r="C2710">
        <v>0.16500000655651093</v>
      </c>
      <c r="D2710">
        <v>0.16500000655651093</v>
      </c>
      <c r="E2710">
        <v>55.263351693520974</v>
      </c>
    </row>
    <row r="2711" spans="1:5" x14ac:dyDescent="0.3">
      <c r="A2711">
        <v>30.479999999981374</v>
      </c>
      <c r="B2711">
        <v>4939.79248046875</v>
      </c>
      <c r="C2711">
        <v>0.16559891402721405</v>
      </c>
      <c r="D2711">
        <v>0.16559891402721405</v>
      </c>
      <c r="E2711">
        <v>55.263523354897927</v>
      </c>
    </row>
    <row r="2712" spans="1:5" x14ac:dyDescent="0.3">
      <c r="A2712">
        <v>30.489999999990687</v>
      </c>
      <c r="B2712">
        <v>4941.52685546875</v>
      </c>
      <c r="C2712">
        <v>0.16500000655651093</v>
      </c>
      <c r="D2712">
        <v>0.16500000655651093</v>
      </c>
      <c r="E2712">
        <v>55.263695969949197</v>
      </c>
    </row>
    <row r="2713" spans="1:5" x14ac:dyDescent="0.3">
      <c r="A2713">
        <v>30.5</v>
      </c>
      <c r="B2713">
        <v>4943.40966796875</v>
      </c>
      <c r="C2713">
        <v>0.16500000655651093</v>
      </c>
      <c r="D2713">
        <v>0.16500000655651093</v>
      </c>
      <c r="E2713">
        <v>55.263868585000466</v>
      </c>
    </row>
    <row r="2714" spans="1:5" x14ac:dyDescent="0.3">
      <c r="A2714">
        <v>30.510000000009313</v>
      </c>
      <c r="B2714">
        <v>4945.30810546875</v>
      </c>
      <c r="C2714">
        <v>0.16500000655651093</v>
      </c>
      <c r="D2714">
        <v>0.16500000655651093</v>
      </c>
      <c r="E2714">
        <v>55.264040246377419</v>
      </c>
    </row>
    <row r="2715" spans="1:5" x14ac:dyDescent="0.3">
      <c r="A2715">
        <v>30.520000000018626</v>
      </c>
      <c r="B2715">
        <v>4947.43310546875</v>
      </c>
      <c r="C2715">
        <v>0.16559891402721405</v>
      </c>
      <c r="D2715">
        <v>0.16559891402721405</v>
      </c>
      <c r="E2715">
        <v>55.264221444497537</v>
      </c>
    </row>
    <row r="2716" spans="1:5" x14ac:dyDescent="0.3">
      <c r="A2716">
        <v>30.53000000002794</v>
      </c>
      <c r="B2716">
        <v>4949.33935546875</v>
      </c>
      <c r="C2716">
        <v>0.16500000655651093</v>
      </c>
      <c r="D2716">
        <v>0.16500000655651093</v>
      </c>
      <c r="E2716">
        <v>55.264376893411111</v>
      </c>
    </row>
    <row r="2717" spans="1:5" x14ac:dyDescent="0.3">
      <c r="A2717">
        <v>30.540000000037253</v>
      </c>
      <c r="B2717">
        <v>4951.19873046875</v>
      </c>
      <c r="C2717">
        <v>0.16500000655651093</v>
      </c>
      <c r="D2717">
        <v>0.16500000655651093</v>
      </c>
      <c r="E2717">
        <v>55.26454950846238</v>
      </c>
    </row>
    <row r="2718" spans="1:5" x14ac:dyDescent="0.3">
      <c r="A2718">
        <v>30.549999999930151</v>
      </c>
      <c r="B2718">
        <v>4953.19873046875</v>
      </c>
      <c r="C2718">
        <v>0.16500000655651093</v>
      </c>
      <c r="D2718">
        <v>0.16500000655651093</v>
      </c>
      <c r="E2718">
        <v>55.264729752908181</v>
      </c>
    </row>
    <row r="2719" spans="1:5" x14ac:dyDescent="0.3">
      <c r="A2719">
        <v>30.559999999939464</v>
      </c>
      <c r="B2719">
        <v>4955.22998046875</v>
      </c>
      <c r="C2719">
        <v>0.16500000655651093</v>
      </c>
      <c r="D2719">
        <v>0.16500000655651093</v>
      </c>
      <c r="E2719">
        <v>55.264902367959451</v>
      </c>
    </row>
    <row r="2720" spans="1:5" x14ac:dyDescent="0.3">
      <c r="A2720">
        <v>30.569999999948777</v>
      </c>
      <c r="B2720">
        <v>4957.26123046875</v>
      </c>
      <c r="C2720">
        <v>0.16559891402721405</v>
      </c>
      <c r="D2720">
        <v>0.16559891402721405</v>
      </c>
      <c r="E2720">
        <v>55.265066399941873</v>
      </c>
    </row>
    <row r="2721" spans="1:5" x14ac:dyDescent="0.3">
      <c r="A2721">
        <v>30.57999999995809</v>
      </c>
      <c r="B2721">
        <v>4959.15185546875</v>
      </c>
      <c r="C2721">
        <v>0.16500000655651093</v>
      </c>
      <c r="D2721">
        <v>0.16500000655651093</v>
      </c>
      <c r="E2721">
        <v>55.265238061318826</v>
      </c>
    </row>
    <row r="2722" spans="1:5" x14ac:dyDescent="0.3">
      <c r="A2722">
        <v>30.589999999967404</v>
      </c>
      <c r="B2722">
        <v>4961.01123046875</v>
      </c>
      <c r="C2722">
        <v>0.16559891402721405</v>
      </c>
      <c r="D2722">
        <v>0.16559891402721405</v>
      </c>
      <c r="E2722">
        <v>55.265394463906716</v>
      </c>
    </row>
    <row r="2723" spans="1:5" x14ac:dyDescent="0.3">
      <c r="A2723">
        <v>30.599999999976717</v>
      </c>
      <c r="B2723">
        <v>4962.95654296875</v>
      </c>
      <c r="C2723">
        <v>0.1656000018119812</v>
      </c>
      <c r="D2723">
        <v>0.1656000018119812</v>
      </c>
      <c r="E2723">
        <v>55.265558495889138</v>
      </c>
    </row>
    <row r="2724" spans="1:5" x14ac:dyDescent="0.3">
      <c r="A2724">
        <v>30.60999999998603</v>
      </c>
      <c r="B2724">
        <v>4964.87841796875</v>
      </c>
      <c r="C2724">
        <v>0.1656000018119812</v>
      </c>
      <c r="D2724">
        <v>0.1656000018119812</v>
      </c>
      <c r="E2724">
        <v>55.26572252787156</v>
      </c>
    </row>
    <row r="2725" spans="1:5" x14ac:dyDescent="0.3">
      <c r="A2725">
        <v>30.619999999995343</v>
      </c>
      <c r="B2725">
        <v>4966.69091796875</v>
      </c>
      <c r="C2725">
        <v>0.1656000018119812</v>
      </c>
      <c r="D2725">
        <v>0.1656000018119812</v>
      </c>
      <c r="E2725">
        <v>55.265886559853982</v>
      </c>
    </row>
    <row r="2726" spans="1:5" x14ac:dyDescent="0.3">
      <c r="A2726">
        <v>30.630000000004657</v>
      </c>
      <c r="B2726">
        <v>4968.57373046875</v>
      </c>
      <c r="C2726">
        <v>0.1656000018119812</v>
      </c>
      <c r="D2726">
        <v>0.1656000018119812</v>
      </c>
      <c r="E2726">
        <v>55.266042008767556</v>
      </c>
    </row>
    <row r="2727" spans="1:5" x14ac:dyDescent="0.3">
      <c r="A2727">
        <v>30.64000000001397</v>
      </c>
      <c r="B2727">
        <v>4970.56591796875</v>
      </c>
      <c r="C2727">
        <v>0.16619890928268433</v>
      </c>
      <c r="D2727">
        <v>0.16619890928268433</v>
      </c>
      <c r="E2727">
        <v>55.266206040749978</v>
      </c>
    </row>
    <row r="2728" spans="1:5" x14ac:dyDescent="0.3">
      <c r="A2728">
        <v>30.650000000023283</v>
      </c>
      <c r="B2728">
        <v>4972.41748046875</v>
      </c>
      <c r="C2728">
        <v>0.16619999706745148</v>
      </c>
      <c r="D2728">
        <v>0.16619999706745148</v>
      </c>
      <c r="E2728">
        <v>55.266362443337869</v>
      </c>
    </row>
    <row r="2729" spans="1:5" x14ac:dyDescent="0.3">
      <c r="A2729">
        <v>30.660000000032596</v>
      </c>
      <c r="B2729">
        <v>4974.25341796875</v>
      </c>
      <c r="C2729">
        <v>0.16620001196861267</v>
      </c>
      <c r="D2729">
        <v>0.16620001196861267</v>
      </c>
      <c r="E2729">
        <v>55.266526475320291</v>
      </c>
    </row>
    <row r="2730" spans="1:5" x14ac:dyDescent="0.3">
      <c r="A2730">
        <v>30.67000000004191</v>
      </c>
      <c r="B2730">
        <v>4976.18310546875</v>
      </c>
      <c r="C2730">
        <v>0.16620001196861267</v>
      </c>
      <c r="D2730">
        <v>0.16620001196861267</v>
      </c>
      <c r="E2730">
        <v>55.266690507302712</v>
      </c>
    </row>
    <row r="2731" spans="1:5" x14ac:dyDescent="0.3">
      <c r="A2731">
        <v>30.679999999934807</v>
      </c>
      <c r="B2731">
        <v>4978.18310546875</v>
      </c>
      <c r="C2731">
        <v>0.16620001196861267</v>
      </c>
      <c r="D2731">
        <v>0.16620001196861267</v>
      </c>
      <c r="E2731">
        <v>55.266854539285134</v>
      </c>
    </row>
    <row r="2732" spans="1:5" x14ac:dyDescent="0.3">
      <c r="A2732">
        <v>30.689999999944121</v>
      </c>
      <c r="B2732">
        <v>4980.24560546875</v>
      </c>
      <c r="C2732">
        <v>0.16620001196861267</v>
      </c>
      <c r="D2732">
        <v>0.16620001196861267</v>
      </c>
      <c r="E2732">
        <v>55.267043366799783</v>
      </c>
    </row>
    <row r="2733" spans="1:5" x14ac:dyDescent="0.3">
      <c r="A2733">
        <v>30.699999999953434</v>
      </c>
      <c r="B2733">
        <v>4982.17529296875</v>
      </c>
      <c r="C2733">
        <v>0.16620001196861267</v>
      </c>
      <c r="D2733">
        <v>0.16620001196861267</v>
      </c>
      <c r="E2733">
        <v>55.267207398782205</v>
      </c>
    </row>
    <row r="2734" spans="1:5" x14ac:dyDescent="0.3">
      <c r="A2734">
        <v>30.709999999962747</v>
      </c>
      <c r="B2734">
        <v>4984.17529296875</v>
      </c>
      <c r="C2734">
        <v>0.16620001196861267</v>
      </c>
      <c r="D2734">
        <v>0.16620001196861267</v>
      </c>
      <c r="E2734">
        <v>55.267371430764626</v>
      </c>
    </row>
    <row r="2735" spans="1:5" x14ac:dyDescent="0.3">
      <c r="A2735">
        <v>30.71999999997206</v>
      </c>
      <c r="B2735">
        <v>4986.15966796875</v>
      </c>
      <c r="C2735">
        <v>0.1667989194393158</v>
      </c>
      <c r="D2735">
        <v>0.1667989194393158</v>
      </c>
      <c r="E2735">
        <v>55.267544045815896</v>
      </c>
    </row>
    <row r="2736" spans="1:5" x14ac:dyDescent="0.3">
      <c r="A2736">
        <v>30.729999999981374</v>
      </c>
      <c r="B2736">
        <v>4988.30029296875</v>
      </c>
      <c r="C2736">
        <v>0.16680000722408295</v>
      </c>
      <c r="D2736">
        <v>0.16680000722408295</v>
      </c>
      <c r="E2736">
        <v>55.267724290261697</v>
      </c>
    </row>
    <row r="2737" spans="1:5" x14ac:dyDescent="0.3">
      <c r="A2737">
        <v>30.739999999990687</v>
      </c>
      <c r="B2737">
        <v>4990.23779296875</v>
      </c>
      <c r="C2737">
        <v>0.16620109975337982</v>
      </c>
      <c r="D2737">
        <v>0.16620109975337982</v>
      </c>
      <c r="E2737">
        <v>55.26789595163865</v>
      </c>
    </row>
    <row r="2738" spans="1:5" x14ac:dyDescent="0.3">
      <c r="A2738">
        <v>30.75</v>
      </c>
      <c r="B2738">
        <v>4992.15185546875</v>
      </c>
      <c r="C2738">
        <v>0.16620001196861267</v>
      </c>
      <c r="D2738">
        <v>0.16620001196861267</v>
      </c>
      <c r="E2738">
        <v>55.268052354226541</v>
      </c>
    </row>
    <row r="2739" spans="1:5" x14ac:dyDescent="0.3">
      <c r="A2739">
        <v>30.760000000009313</v>
      </c>
      <c r="B2739">
        <v>4993.96435546875</v>
      </c>
      <c r="C2739">
        <v>0.1667989194393158</v>
      </c>
      <c r="D2739">
        <v>0.1667989194393158</v>
      </c>
      <c r="E2739">
        <v>55.268224015603494</v>
      </c>
    </row>
    <row r="2740" spans="1:5" x14ac:dyDescent="0.3">
      <c r="A2740">
        <v>30.770000000018626</v>
      </c>
      <c r="B2740">
        <v>4995.83154296875</v>
      </c>
      <c r="C2740">
        <v>0.16680000722408295</v>
      </c>
      <c r="D2740">
        <v>0.16680000722408295</v>
      </c>
      <c r="E2740">
        <v>55.268396630654763</v>
      </c>
    </row>
    <row r="2741" spans="1:5" x14ac:dyDescent="0.3">
      <c r="A2741">
        <v>30.78000000002794</v>
      </c>
      <c r="B2741">
        <v>4997.70654296875</v>
      </c>
      <c r="C2741">
        <v>0.16680000722408295</v>
      </c>
      <c r="D2741">
        <v>0.16680000722408295</v>
      </c>
      <c r="E2741">
        <v>55.268569245706033</v>
      </c>
    </row>
    <row r="2742" spans="1:5" x14ac:dyDescent="0.3">
      <c r="A2742">
        <v>30.790000000037253</v>
      </c>
      <c r="B2742">
        <v>4999.42529296875</v>
      </c>
      <c r="C2742">
        <v>0.16680000722408295</v>
      </c>
      <c r="D2742">
        <v>0.16680000722408295</v>
      </c>
      <c r="E2742">
        <v>55.268740907082986</v>
      </c>
    </row>
    <row r="2743" spans="1:5" x14ac:dyDescent="0.3">
      <c r="A2743">
        <v>30.799999999930151</v>
      </c>
      <c r="B2743">
        <v>5001.19091796875</v>
      </c>
      <c r="C2743">
        <v>0.16680000722408295</v>
      </c>
      <c r="D2743">
        <v>0.16680000722408295</v>
      </c>
      <c r="E2743">
        <v>55.268904939065408</v>
      </c>
    </row>
    <row r="2744" spans="1:5" x14ac:dyDescent="0.3">
      <c r="A2744">
        <v>30.809999999939464</v>
      </c>
      <c r="B2744">
        <v>5002.94873046875</v>
      </c>
      <c r="C2744">
        <v>0.16739891469478607</v>
      </c>
      <c r="D2744">
        <v>0.16739891469478607</v>
      </c>
      <c r="E2744">
        <v>55.269069924722146</v>
      </c>
    </row>
    <row r="2745" spans="1:5" x14ac:dyDescent="0.3">
      <c r="A2745">
        <v>30.819999999948777</v>
      </c>
      <c r="B2745">
        <v>5004.58935546875</v>
      </c>
      <c r="C2745">
        <v>0.16680000722408295</v>
      </c>
      <c r="D2745">
        <v>0.16680000722408295</v>
      </c>
      <c r="E2745">
        <v>55.26922537363572</v>
      </c>
    </row>
    <row r="2746" spans="1:5" x14ac:dyDescent="0.3">
      <c r="A2746">
        <v>30.82999999995809</v>
      </c>
      <c r="B2746">
        <v>5006.14404296875</v>
      </c>
      <c r="C2746">
        <v>0.16739891469478607</v>
      </c>
      <c r="D2746">
        <v>0.16739891469478607</v>
      </c>
      <c r="E2746">
        <v>55.269389405618142</v>
      </c>
    </row>
    <row r="2747" spans="1:5" x14ac:dyDescent="0.3">
      <c r="A2747">
        <v>30.839999999967404</v>
      </c>
      <c r="B2747">
        <v>5007.62841796875</v>
      </c>
      <c r="C2747">
        <v>0.16680000722408295</v>
      </c>
      <c r="D2747">
        <v>0.16680000722408295</v>
      </c>
      <c r="E2747">
        <v>55.269553437600564</v>
      </c>
    </row>
    <row r="2748" spans="1:5" x14ac:dyDescent="0.3">
      <c r="A2748">
        <v>30.849999999976717</v>
      </c>
      <c r="B2748">
        <v>5008.88623046875</v>
      </c>
      <c r="C2748">
        <v>0.16739891469478607</v>
      </c>
      <c r="D2748">
        <v>0.16739891469478607</v>
      </c>
      <c r="E2748">
        <v>55.269726052651833</v>
      </c>
    </row>
    <row r="2749" spans="1:5" x14ac:dyDescent="0.3">
      <c r="A2749">
        <v>30.85999999998603</v>
      </c>
      <c r="B2749">
        <v>5010.39404296875</v>
      </c>
      <c r="C2749">
        <v>0.16740000247955322</v>
      </c>
      <c r="D2749">
        <v>0.16740000247955322</v>
      </c>
      <c r="E2749">
        <v>55.269890084634255</v>
      </c>
    </row>
    <row r="2750" spans="1:5" x14ac:dyDescent="0.3">
      <c r="A2750">
        <v>30.869999999995343</v>
      </c>
      <c r="B2750">
        <v>5011.47216796875</v>
      </c>
      <c r="C2750">
        <v>0.16740000247955322</v>
      </c>
      <c r="D2750">
        <v>0.16740000247955322</v>
      </c>
      <c r="E2750">
        <v>55.270061746011208</v>
      </c>
    </row>
    <row r="2751" spans="1:5" x14ac:dyDescent="0.3">
      <c r="A2751">
        <v>30.900000000023283</v>
      </c>
      <c r="B2751">
        <v>5009.90380859375</v>
      </c>
      <c r="C2751">
        <v>0.16740000247955322</v>
      </c>
      <c r="D2751">
        <v>0.16740000247955322</v>
      </c>
      <c r="E2751">
        <v>55.270546212563943</v>
      </c>
    </row>
    <row r="2752" spans="1:5" x14ac:dyDescent="0.3">
      <c r="A2752">
        <v>30.910000000032596</v>
      </c>
      <c r="B2752">
        <v>5007.10693359375</v>
      </c>
      <c r="C2752">
        <v>0.1668010950088501</v>
      </c>
      <c r="D2752">
        <v>0.1668010950088501</v>
      </c>
      <c r="E2752">
        <v>55.270710244546365</v>
      </c>
    </row>
    <row r="2753" spans="1:5" x14ac:dyDescent="0.3">
      <c r="A2753">
        <v>30.92000000004191</v>
      </c>
      <c r="B2753">
        <v>5004.13818359375</v>
      </c>
      <c r="C2753">
        <v>0.16740000247955322</v>
      </c>
      <c r="D2753">
        <v>0.16740000247955322</v>
      </c>
      <c r="E2753">
        <v>55.270882859597634</v>
      </c>
    </row>
    <row r="2754" spans="1:5" x14ac:dyDescent="0.3">
      <c r="A2754">
        <v>30.929999999934807</v>
      </c>
      <c r="B2754">
        <v>5001.13818359375</v>
      </c>
      <c r="C2754">
        <v>0.16740000247955322</v>
      </c>
      <c r="D2754">
        <v>0.16740000247955322</v>
      </c>
      <c r="E2754">
        <v>55.271038308511208</v>
      </c>
    </row>
    <row r="2755" spans="1:5" x14ac:dyDescent="0.3">
      <c r="A2755">
        <v>30.939999999944121</v>
      </c>
      <c r="B2755">
        <v>4998.24755859375</v>
      </c>
      <c r="C2755">
        <v>0.1668010950088501</v>
      </c>
      <c r="D2755">
        <v>0.1668010950088501</v>
      </c>
      <c r="E2755">
        <v>55.27120234049363</v>
      </c>
    </row>
    <row r="2756" spans="1:5" x14ac:dyDescent="0.3">
      <c r="A2756">
        <v>30.949999999953434</v>
      </c>
      <c r="B2756">
        <v>4995.49755859375</v>
      </c>
      <c r="C2756">
        <v>0.16680000722408295</v>
      </c>
      <c r="D2756">
        <v>0.16680000722408295</v>
      </c>
      <c r="E2756">
        <v>55.271382584939431</v>
      </c>
    </row>
    <row r="2757" spans="1:5" x14ac:dyDescent="0.3">
      <c r="A2757">
        <v>30.959999999962747</v>
      </c>
      <c r="B2757">
        <v>4992.56005859375</v>
      </c>
      <c r="C2757">
        <v>0.1650070995092392</v>
      </c>
      <c r="D2757">
        <v>0.1650070995092392</v>
      </c>
      <c r="E2757">
        <v>55.271563783059548</v>
      </c>
    </row>
    <row r="2758" spans="1:5" x14ac:dyDescent="0.3">
      <c r="A2758">
        <v>30.96999999997206</v>
      </c>
      <c r="B2758">
        <v>4989.96630859375</v>
      </c>
      <c r="C2758">
        <v>0.1661972850561142</v>
      </c>
      <c r="D2758">
        <v>0.1661972850561142</v>
      </c>
      <c r="E2758">
        <v>55.27172781504197</v>
      </c>
    </row>
    <row r="2759" spans="1:5" x14ac:dyDescent="0.3">
      <c r="A2759">
        <v>30.979999999981374</v>
      </c>
      <c r="B2759">
        <v>4987.52880859375</v>
      </c>
      <c r="C2759">
        <v>0.16739509999752045</v>
      </c>
      <c r="D2759">
        <v>0.16739509999752045</v>
      </c>
      <c r="E2759">
        <v>55.271891847024392</v>
      </c>
    </row>
    <row r="2760" spans="1:5" x14ac:dyDescent="0.3">
      <c r="A2760">
        <v>30.989999999990687</v>
      </c>
      <c r="B2760">
        <v>4986.41162109375</v>
      </c>
      <c r="C2760">
        <v>0.16620491445064545</v>
      </c>
      <c r="D2760">
        <v>0.16620491445064545</v>
      </c>
      <c r="E2760">
        <v>55.272063508401345</v>
      </c>
    </row>
    <row r="2761" spans="1:5" x14ac:dyDescent="0.3">
      <c r="A2761">
        <v>31.010000000009313</v>
      </c>
      <c r="B2761">
        <v>4988.68896484375</v>
      </c>
      <c r="C2761">
        <v>0.16620001196861267</v>
      </c>
      <c r="D2761">
        <v>0.16620001196861267</v>
      </c>
      <c r="E2761">
        <v>55.272408738503884</v>
      </c>
    </row>
    <row r="2762" spans="1:5" x14ac:dyDescent="0.3">
      <c r="A2762">
        <v>31.020000000018626</v>
      </c>
      <c r="B2762">
        <v>4990.45458984375</v>
      </c>
      <c r="C2762">
        <v>0.1667989194393158</v>
      </c>
      <c r="D2762">
        <v>0.1667989194393158</v>
      </c>
      <c r="E2762">
        <v>55.272580399880837</v>
      </c>
    </row>
    <row r="2763" spans="1:5" x14ac:dyDescent="0.3">
      <c r="A2763">
        <v>31.03000000002794</v>
      </c>
      <c r="B2763">
        <v>4992.24365234375</v>
      </c>
      <c r="C2763">
        <v>0.16680000722408295</v>
      </c>
      <c r="D2763">
        <v>0.16680000722408295</v>
      </c>
      <c r="E2763">
        <v>55.272736772666406</v>
      </c>
    </row>
    <row r="2764" spans="1:5" x14ac:dyDescent="0.3">
      <c r="A2764">
        <v>31.040000000037253</v>
      </c>
      <c r="B2764">
        <v>4994.00927734375</v>
      </c>
      <c r="C2764">
        <v>0.16620109975337982</v>
      </c>
      <c r="D2764">
        <v>0.16620109975337982</v>
      </c>
      <c r="E2764">
        <v>55.272900804648827</v>
      </c>
    </row>
    <row r="2765" spans="1:5" x14ac:dyDescent="0.3">
      <c r="A2765">
        <v>31.049999999930151</v>
      </c>
      <c r="B2765">
        <v>4995.87646484375</v>
      </c>
      <c r="C2765">
        <v>0.16620001196861267</v>
      </c>
      <c r="D2765">
        <v>0.16620001196861267</v>
      </c>
      <c r="E2765">
        <v>55.273064836631249</v>
      </c>
    </row>
    <row r="2766" spans="1:5" x14ac:dyDescent="0.3">
      <c r="A2766">
        <v>31.059999999939464</v>
      </c>
      <c r="B2766">
        <v>4997.87646484375</v>
      </c>
      <c r="C2766">
        <v>0.16620001196861267</v>
      </c>
      <c r="D2766">
        <v>0.16620001196861267</v>
      </c>
      <c r="E2766">
        <v>55.273228868613671</v>
      </c>
    </row>
    <row r="2767" spans="1:5" x14ac:dyDescent="0.3">
      <c r="A2767">
        <v>31.069999999948777</v>
      </c>
      <c r="B2767">
        <v>4999.86865234375</v>
      </c>
      <c r="C2767">
        <v>0.16739782691001892</v>
      </c>
      <c r="D2767">
        <v>0.16739782691001892</v>
      </c>
      <c r="E2767">
        <v>55.273400529990624</v>
      </c>
    </row>
    <row r="2768" spans="1:5" x14ac:dyDescent="0.3">
      <c r="A2768">
        <v>31.07999999995809</v>
      </c>
      <c r="B2768">
        <v>5001.93115234375</v>
      </c>
      <c r="C2768">
        <v>0.16620001196861267</v>
      </c>
      <c r="D2768">
        <v>0.16620001196861267</v>
      </c>
      <c r="E2768">
        <v>55.273548349509667</v>
      </c>
    </row>
    <row r="2769" spans="1:5" x14ac:dyDescent="0.3">
      <c r="A2769">
        <v>31.089999999967404</v>
      </c>
      <c r="B2769">
        <v>5003.89208984375</v>
      </c>
      <c r="C2769">
        <v>0.16620001196861267</v>
      </c>
      <c r="D2769">
        <v>0.16620001196861267</v>
      </c>
      <c r="E2769">
        <v>55.273704752097558</v>
      </c>
    </row>
    <row r="2770" spans="1:5" x14ac:dyDescent="0.3">
      <c r="A2770">
        <v>31.099999999976717</v>
      </c>
      <c r="B2770">
        <v>5005.86865234375</v>
      </c>
      <c r="C2770">
        <v>0.1667989194393158</v>
      </c>
      <c r="D2770">
        <v>0.1667989194393158</v>
      </c>
      <c r="E2770">
        <v>55.27386878407998</v>
      </c>
    </row>
    <row r="2771" spans="1:5" x14ac:dyDescent="0.3">
      <c r="A2771">
        <v>31.10999999998603</v>
      </c>
      <c r="B2771">
        <v>5007.94677734375</v>
      </c>
      <c r="C2771">
        <v>0.16680000722408295</v>
      </c>
      <c r="D2771">
        <v>0.16680000722408295</v>
      </c>
      <c r="E2771">
        <v>55.274040445456933</v>
      </c>
    </row>
    <row r="2772" spans="1:5" x14ac:dyDescent="0.3">
      <c r="A2772">
        <v>31.119999999995343</v>
      </c>
      <c r="B2772">
        <v>5009.93896484375</v>
      </c>
      <c r="C2772">
        <v>0.16680000722408295</v>
      </c>
      <c r="D2772">
        <v>0.16680000722408295</v>
      </c>
      <c r="E2772">
        <v>55.274213060508202</v>
      </c>
    </row>
    <row r="2773" spans="1:5" x14ac:dyDescent="0.3">
      <c r="A2773">
        <v>31.130000000004657</v>
      </c>
      <c r="B2773">
        <v>5011.93896484375</v>
      </c>
      <c r="C2773">
        <v>0.16620109975337982</v>
      </c>
      <c r="D2773">
        <v>0.16620109975337982</v>
      </c>
      <c r="E2773">
        <v>55.274377092490624</v>
      </c>
    </row>
    <row r="2774" spans="1:5" x14ac:dyDescent="0.3">
      <c r="A2774">
        <v>31.14000000001397</v>
      </c>
      <c r="B2774">
        <v>5014.00146484375</v>
      </c>
      <c r="C2774">
        <v>0.16620001196861267</v>
      </c>
      <c r="D2774">
        <v>0.16620001196861267</v>
      </c>
      <c r="E2774">
        <v>55.274541124473046</v>
      </c>
    </row>
    <row r="2775" spans="1:5" x14ac:dyDescent="0.3">
      <c r="A2775">
        <v>31.150000000023283</v>
      </c>
      <c r="B2775">
        <v>5016.23583984375</v>
      </c>
      <c r="C2775">
        <v>0.16739782691001892</v>
      </c>
      <c r="D2775">
        <v>0.16739782691001892</v>
      </c>
      <c r="E2775">
        <v>55.274713739524316</v>
      </c>
    </row>
    <row r="2776" spans="1:5" x14ac:dyDescent="0.3">
      <c r="A2776">
        <v>31.160000000032596</v>
      </c>
      <c r="B2776">
        <v>5018.40771484375</v>
      </c>
      <c r="C2776">
        <v>0.16740000247955322</v>
      </c>
      <c r="D2776">
        <v>0.16740000247955322</v>
      </c>
      <c r="E2776">
        <v>55.274885400901269</v>
      </c>
    </row>
    <row r="2777" spans="1:5" x14ac:dyDescent="0.3">
      <c r="A2777">
        <v>31.17000000004191</v>
      </c>
      <c r="B2777">
        <v>5020.57958984375</v>
      </c>
      <c r="C2777">
        <v>0.1668010950088501</v>
      </c>
      <c r="D2777">
        <v>0.1668010950088501</v>
      </c>
      <c r="E2777">
        <v>55.275049432883691</v>
      </c>
    </row>
    <row r="2778" spans="1:5" x14ac:dyDescent="0.3">
      <c r="A2778">
        <v>31.179999999934807</v>
      </c>
      <c r="B2778">
        <v>5022.79833984375</v>
      </c>
      <c r="C2778">
        <v>0.16680000722408295</v>
      </c>
      <c r="D2778">
        <v>0.16680000722408295</v>
      </c>
      <c r="E2778">
        <v>55.275214418540429</v>
      </c>
    </row>
    <row r="2779" spans="1:5" x14ac:dyDescent="0.3">
      <c r="A2779">
        <v>31.189999999944121</v>
      </c>
      <c r="B2779">
        <v>5025.06396484375</v>
      </c>
      <c r="C2779">
        <v>0.16739891469478607</v>
      </c>
      <c r="D2779">
        <v>0.16739891469478607</v>
      </c>
      <c r="E2779">
        <v>55.275386079917382</v>
      </c>
    </row>
    <row r="2780" spans="1:5" x14ac:dyDescent="0.3">
      <c r="A2780">
        <v>31.199999999953434</v>
      </c>
      <c r="B2780">
        <v>5027.17333984375</v>
      </c>
      <c r="C2780">
        <v>0.16740000247955322</v>
      </c>
      <c r="D2780">
        <v>0.16740000247955322</v>
      </c>
      <c r="E2780">
        <v>55.275566324363183</v>
      </c>
    </row>
    <row r="2781" spans="1:5" x14ac:dyDescent="0.3">
      <c r="A2781">
        <v>31.209999999962747</v>
      </c>
      <c r="B2781">
        <v>5029.39208984375</v>
      </c>
      <c r="C2781">
        <v>0.16740000247955322</v>
      </c>
      <c r="D2781">
        <v>0.16740000247955322</v>
      </c>
      <c r="E2781">
        <v>55.275738939414452</v>
      </c>
    </row>
    <row r="2782" spans="1:5" x14ac:dyDescent="0.3">
      <c r="A2782">
        <v>31.21999999997206</v>
      </c>
      <c r="B2782">
        <v>5031.53271484375</v>
      </c>
      <c r="C2782">
        <v>0.1668010950088501</v>
      </c>
      <c r="D2782">
        <v>0.1668010950088501</v>
      </c>
      <c r="E2782">
        <v>55.275911554465722</v>
      </c>
    </row>
    <row r="2783" spans="1:5" x14ac:dyDescent="0.3">
      <c r="A2783">
        <v>31.229999999981374</v>
      </c>
      <c r="B2783">
        <v>5033.70458984375</v>
      </c>
      <c r="C2783">
        <v>0.16740000247955322</v>
      </c>
      <c r="D2783">
        <v>0.16740000247955322</v>
      </c>
      <c r="E2783">
        <v>55.276075586448144</v>
      </c>
    </row>
    <row r="2784" spans="1:5" x14ac:dyDescent="0.3">
      <c r="A2784">
        <v>31.239999999990687</v>
      </c>
      <c r="B2784">
        <v>5035.87646484375</v>
      </c>
      <c r="C2784">
        <v>0.16799890995025635</v>
      </c>
      <c r="D2784">
        <v>0.16799890995025635</v>
      </c>
      <c r="E2784">
        <v>55.276231035361718</v>
      </c>
    </row>
    <row r="2785" spans="1:5" x14ac:dyDescent="0.3">
      <c r="A2785">
        <v>31.25</v>
      </c>
      <c r="B2785">
        <v>5037.73583984375</v>
      </c>
      <c r="C2785">
        <v>0.16740000247955322</v>
      </c>
      <c r="D2785">
        <v>0.16740000247955322</v>
      </c>
      <c r="E2785">
        <v>55.27639506734414</v>
      </c>
    </row>
    <row r="2786" spans="1:5" x14ac:dyDescent="0.3">
      <c r="A2786">
        <v>31.260000000009313</v>
      </c>
      <c r="B2786">
        <v>5039.81396484375</v>
      </c>
      <c r="C2786">
        <v>0.16740000247955322</v>
      </c>
      <c r="D2786">
        <v>0.16740000247955322</v>
      </c>
      <c r="E2786">
        <v>55.27656768239541</v>
      </c>
    </row>
    <row r="2787" spans="1:5" x14ac:dyDescent="0.3">
      <c r="A2787">
        <v>31.270000000018626</v>
      </c>
      <c r="B2787">
        <v>5041.73583984375</v>
      </c>
      <c r="C2787">
        <v>0.16740000247955322</v>
      </c>
      <c r="D2787">
        <v>0.16740000247955322</v>
      </c>
      <c r="E2787">
        <v>55.276723131308984</v>
      </c>
    </row>
    <row r="2788" spans="1:5" x14ac:dyDescent="0.3">
      <c r="A2788">
        <v>31.28000000002794</v>
      </c>
      <c r="B2788">
        <v>5043.61865234375</v>
      </c>
      <c r="C2788">
        <v>0.16799890995025635</v>
      </c>
      <c r="D2788">
        <v>0.16799890995025635</v>
      </c>
      <c r="E2788">
        <v>55.276887163291406</v>
      </c>
    </row>
    <row r="2789" spans="1:5" x14ac:dyDescent="0.3">
      <c r="A2789">
        <v>31.290000000037253</v>
      </c>
      <c r="B2789">
        <v>5045.36083984375</v>
      </c>
      <c r="C2789">
        <v>0.16740000247955322</v>
      </c>
      <c r="D2789">
        <v>0.16740000247955322</v>
      </c>
      <c r="E2789">
        <v>55.277051195273827</v>
      </c>
    </row>
    <row r="2790" spans="1:5" x14ac:dyDescent="0.3">
      <c r="A2790">
        <v>31.299999999930151</v>
      </c>
      <c r="B2790">
        <v>5047.33740234375</v>
      </c>
      <c r="C2790">
        <v>0.16740000247955322</v>
      </c>
      <c r="D2790">
        <v>0.16740000247955322</v>
      </c>
      <c r="E2790">
        <v>55.277215227256249</v>
      </c>
    </row>
    <row r="2791" spans="1:5" x14ac:dyDescent="0.3">
      <c r="A2791">
        <v>31.309999999939464</v>
      </c>
      <c r="B2791">
        <v>5049.14208984375</v>
      </c>
      <c r="C2791">
        <v>0.16740000247955322</v>
      </c>
      <c r="D2791">
        <v>0.16740000247955322</v>
      </c>
      <c r="E2791">
        <v>55.277379259238671</v>
      </c>
    </row>
    <row r="2792" spans="1:5" x14ac:dyDescent="0.3">
      <c r="A2792">
        <v>31.319999999948777</v>
      </c>
      <c r="B2792">
        <v>5051.01708984375</v>
      </c>
      <c r="C2792">
        <v>0.16740000247955322</v>
      </c>
      <c r="D2792">
        <v>0.16740000247955322</v>
      </c>
      <c r="E2792">
        <v>55.27754424489541</v>
      </c>
    </row>
    <row r="2793" spans="1:5" x14ac:dyDescent="0.3">
      <c r="A2793">
        <v>31.32999999995809</v>
      </c>
      <c r="B2793">
        <v>5052.81396484375</v>
      </c>
      <c r="C2793">
        <v>0.16799890995025635</v>
      </c>
      <c r="D2793">
        <v>0.16799890995025635</v>
      </c>
      <c r="E2793">
        <v>55.277699693808984</v>
      </c>
    </row>
    <row r="2794" spans="1:5" x14ac:dyDescent="0.3">
      <c r="A2794">
        <v>31.339999999967404</v>
      </c>
      <c r="B2794">
        <v>5054.71240234375</v>
      </c>
      <c r="C2794">
        <v>0.1679999977350235</v>
      </c>
      <c r="D2794">
        <v>0.1679999977350235</v>
      </c>
      <c r="E2794">
        <v>55.277863725791406</v>
      </c>
    </row>
    <row r="2795" spans="1:5" x14ac:dyDescent="0.3">
      <c r="A2795">
        <v>31.349999999976717</v>
      </c>
      <c r="B2795">
        <v>5056.42333984375</v>
      </c>
      <c r="C2795">
        <v>0.1679999977350235</v>
      </c>
      <c r="D2795">
        <v>0.1679999977350235</v>
      </c>
      <c r="E2795">
        <v>55.278036340842675</v>
      </c>
    </row>
    <row r="2796" spans="1:5" x14ac:dyDescent="0.3">
      <c r="A2796">
        <v>31.35999999998603</v>
      </c>
      <c r="B2796">
        <v>5057.77490234375</v>
      </c>
      <c r="C2796">
        <v>0.1679999977350235</v>
      </c>
      <c r="D2796">
        <v>0.1679999977350235</v>
      </c>
      <c r="E2796">
        <v>55.278200372825097</v>
      </c>
    </row>
    <row r="2797" spans="1:5" x14ac:dyDescent="0.3">
      <c r="A2797">
        <v>31.369999999995343</v>
      </c>
      <c r="B2797">
        <v>5058.96240234375</v>
      </c>
      <c r="C2797">
        <v>0.1679999977350235</v>
      </c>
      <c r="D2797">
        <v>0.1679999977350235</v>
      </c>
      <c r="E2797">
        <v>55.278364404807519</v>
      </c>
    </row>
    <row r="2798" spans="1:5" x14ac:dyDescent="0.3">
      <c r="A2798">
        <v>31.410000000032596</v>
      </c>
      <c r="B2798">
        <v>5056.97998046875</v>
      </c>
      <c r="C2798">
        <v>0.1679999977350235</v>
      </c>
      <c r="D2798">
        <v>0.1679999977350235</v>
      </c>
      <c r="E2798">
        <v>55.279052957663964</v>
      </c>
    </row>
    <row r="2799" spans="1:5" x14ac:dyDescent="0.3">
      <c r="A2799">
        <v>31.42000000004191</v>
      </c>
      <c r="B2799">
        <v>5055.45654296875</v>
      </c>
      <c r="C2799">
        <v>0.1679999977350235</v>
      </c>
      <c r="D2799">
        <v>0.1679999977350235</v>
      </c>
      <c r="E2799">
        <v>55.279225572715234</v>
      </c>
    </row>
    <row r="2800" spans="1:5" x14ac:dyDescent="0.3">
      <c r="A2800">
        <v>31.429999999934807</v>
      </c>
      <c r="B2800">
        <v>5053.68310546875</v>
      </c>
      <c r="C2800">
        <v>0.1679999977350235</v>
      </c>
      <c r="D2800">
        <v>0.1679999977350235</v>
      </c>
      <c r="E2800">
        <v>55.279398187766503</v>
      </c>
    </row>
    <row r="2801" spans="1:5" x14ac:dyDescent="0.3">
      <c r="A2801">
        <v>31.439999999944121</v>
      </c>
      <c r="B2801">
        <v>5051.99560546875</v>
      </c>
      <c r="C2801">
        <v>0.1679999977350235</v>
      </c>
      <c r="D2801">
        <v>0.1679999977350235</v>
      </c>
      <c r="E2801">
        <v>55.279562219748925</v>
      </c>
    </row>
    <row r="2802" spans="1:5" x14ac:dyDescent="0.3">
      <c r="A2802">
        <v>31.449999999953434</v>
      </c>
      <c r="B2802">
        <v>5050.31591796875</v>
      </c>
      <c r="C2802">
        <v>0.1679999977350235</v>
      </c>
      <c r="D2802">
        <v>0.1679999977350235</v>
      </c>
      <c r="E2802">
        <v>55.279733881125878</v>
      </c>
    </row>
    <row r="2803" spans="1:5" x14ac:dyDescent="0.3">
      <c r="A2803">
        <v>31.459999999962747</v>
      </c>
      <c r="B2803">
        <v>5048.87060546875</v>
      </c>
      <c r="C2803">
        <v>0.1679999977350235</v>
      </c>
      <c r="D2803">
        <v>0.1679999977350235</v>
      </c>
      <c r="E2803">
        <v>55.2798979131083</v>
      </c>
    </row>
    <row r="2804" spans="1:5" x14ac:dyDescent="0.3">
      <c r="A2804">
        <v>31.46999999997206</v>
      </c>
      <c r="B2804">
        <v>5047.75341796875</v>
      </c>
      <c r="C2804">
        <v>0.1679999977350235</v>
      </c>
      <c r="D2804">
        <v>0.1679999977350235</v>
      </c>
      <c r="E2804">
        <v>55.280061945090722</v>
      </c>
    </row>
    <row r="2805" spans="1:5" x14ac:dyDescent="0.3">
      <c r="A2805">
        <v>31.510000000009313</v>
      </c>
      <c r="B2805">
        <v>5049.87255859375</v>
      </c>
      <c r="C2805">
        <v>0.1679999977350235</v>
      </c>
      <c r="D2805">
        <v>0.1679999977350235</v>
      </c>
      <c r="E2805">
        <v>55.280726656089257</v>
      </c>
    </row>
    <row r="2806" spans="1:5" x14ac:dyDescent="0.3">
      <c r="A2806">
        <v>31.520000000018626</v>
      </c>
      <c r="B2806">
        <v>5051.53662109375</v>
      </c>
      <c r="C2806">
        <v>0.1679999977350235</v>
      </c>
      <c r="D2806">
        <v>0.1679999977350235</v>
      </c>
      <c r="E2806">
        <v>55.2808744756083</v>
      </c>
    </row>
    <row r="2807" spans="1:5" x14ac:dyDescent="0.3">
      <c r="A2807">
        <v>31.53000000002794</v>
      </c>
      <c r="B2807">
        <v>5053.48193359375</v>
      </c>
      <c r="C2807">
        <v>0.1679999977350235</v>
      </c>
      <c r="D2807">
        <v>0.1679999977350235</v>
      </c>
      <c r="E2807">
        <v>55.281029924521874</v>
      </c>
    </row>
    <row r="2808" spans="1:5" x14ac:dyDescent="0.3">
      <c r="A2808">
        <v>31.540000000037253</v>
      </c>
      <c r="B2808">
        <v>5055.17724609375</v>
      </c>
      <c r="C2808">
        <v>0.16859890520572662</v>
      </c>
      <c r="D2808">
        <v>0.16859890520572662</v>
      </c>
      <c r="E2808">
        <v>55.281193956504296</v>
      </c>
    </row>
    <row r="2809" spans="1:5" x14ac:dyDescent="0.3">
      <c r="A2809">
        <v>31.549999999930151</v>
      </c>
      <c r="B2809">
        <v>5057.15380859375</v>
      </c>
      <c r="C2809">
        <v>0.1679999977350235</v>
      </c>
      <c r="D2809">
        <v>0.1679999977350235</v>
      </c>
      <c r="E2809">
        <v>55.281366571555566</v>
      </c>
    </row>
    <row r="2810" spans="1:5" x14ac:dyDescent="0.3">
      <c r="A2810">
        <v>31.559999999939464</v>
      </c>
      <c r="B2810">
        <v>5059.18505859375</v>
      </c>
      <c r="C2810">
        <v>0.1679999977350235</v>
      </c>
      <c r="D2810">
        <v>0.1679999977350235</v>
      </c>
      <c r="E2810">
        <v>55.281530603537988</v>
      </c>
    </row>
    <row r="2811" spans="1:5" x14ac:dyDescent="0.3">
      <c r="A2811">
        <v>31.569999999948777</v>
      </c>
      <c r="B2811">
        <v>5061.18505859375</v>
      </c>
      <c r="C2811">
        <v>0.16859890520572662</v>
      </c>
      <c r="D2811">
        <v>0.16859890520572662</v>
      </c>
      <c r="E2811">
        <v>55.281703218589257</v>
      </c>
    </row>
    <row r="2812" spans="1:5" x14ac:dyDescent="0.3">
      <c r="A2812">
        <v>31.57999999995809</v>
      </c>
      <c r="B2812">
        <v>5063.35693359375</v>
      </c>
      <c r="C2812">
        <v>0.16859999299049377</v>
      </c>
      <c r="D2812">
        <v>0.16859999299049377</v>
      </c>
      <c r="E2812">
        <v>55.281858667502831</v>
      </c>
    </row>
    <row r="2813" spans="1:5" x14ac:dyDescent="0.3">
      <c r="A2813">
        <v>31.589999999967404</v>
      </c>
      <c r="B2813">
        <v>5065.32568359375</v>
      </c>
      <c r="C2813">
        <v>0.16860000789165497</v>
      </c>
      <c r="D2813">
        <v>0.16860000789165497</v>
      </c>
      <c r="E2813">
        <v>55.282015070090722</v>
      </c>
    </row>
    <row r="2814" spans="1:5" x14ac:dyDescent="0.3">
      <c r="A2814">
        <v>31.599999999976717</v>
      </c>
      <c r="B2814">
        <v>5067.32568359375</v>
      </c>
      <c r="C2814">
        <v>0.16800110042095184</v>
      </c>
      <c r="D2814">
        <v>0.16800110042095184</v>
      </c>
      <c r="E2814">
        <v>55.282186731467675</v>
      </c>
    </row>
    <row r="2815" spans="1:5" x14ac:dyDescent="0.3">
      <c r="A2815">
        <v>31.60999999998603</v>
      </c>
      <c r="B2815">
        <v>5069.37255859375</v>
      </c>
      <c r="C2815">
        <v>0.16919891536235809</v>
      </c>
      <c r="D2815">
        <v>0.16919891536235809</v>
      </c>
      <c r="E2815">
        <v>55.282375558982324</v>
      </c>
    </row>
    <row r="2816" spans="1:5" x14ac:dyDescent="0.3">
      <c r="A2816">
        <v>31.619999999995343</v>
      </c>
      <c r="B2816">
        <v>5071.41943359375</v>
      </c>
      <c r="C2816">
        <v>0.16920000314712524</v>
      </c>
      <c r="D2816">
        <v>0.16920000314712524</v>
      </c>
      <c r="E2816">
        <v>55.282531961570214</v>
      </c>
    </row>
    <row r="2817" spans="1:5" x14ac:dyDescent="0.3">
      <c r="A2817">
        <v>31.630000000004657</v>
      </c>
      <c r="B2817">
        <v>5073.56005859375</v>
      </c>
      <c r="C2817">
        <v>0.16920000314712524</v>
      </c>
      <c r="D2817">
        <v>0.16920000314712524</v>
      </c>
      <c r="E2817">
        <v>55.282695993552636</v>
      </c>
    </row>
    <row r="2818" spans="1:5" x14ac:dyDescent="0.3">
      <c r="A2818">
        <v>31.64000000001397</v>
      </c>
      <c r="B2818">
        <v>5075.85693359375</v>
      </c>
      <c r="C2818">
        <v>0.16920000314712524</v>
      </c>
      <c r="D2818">
        <v>0.16920000314712524</v>
      </c>
      <c r="E2818">
        <v>55.282860025535058</v>
      </c>
    </row>
    <row r="2819" spans="1:5" x14ac:dyDescent="0.3">
      <c r="A2819">
        <v>31.650000000023283</v>
      </c>
      <c r="B2819">
        <v>5078.13818359375</v>
      </c>
      <c r="C2819">
        <v>0.16920000314712524</v>
      </c>
      <c r="D2819">
        <v>0.16920000314712524</v>
      </c>
      <c r="E2819">
        <v>55.283031686912011</v>
      </c>
    </row>
    <row r="2820" spans="1:5" x14ac:dyDescent="0.3">
      <c r="A2820">
        <v>31.660000000032596</v>
      </c>
      <c r="B2820">
        <v>5080.45068359375</v>
      </c>
      <c r="C2820">
        <v>0.16920000314712524</v>
      </c>
      <c r="D2820">
        <v>0.16920000314712524</v>
      </c>
      <c r="E2820">
        <v>55.283212885032128</v>
      </c>
    </row>
    <row r="2821" spans="1:5" x14ac:dyDescent="0.3">
      <c r="A2821">
        <v>31.67000000004191</v>
      </c>
      <c r="B2821">
        <v>5082.59130859375</v>
      </c>
      <c r="C2821">
        <v>0.16920000314712524</v>
      </c>
      <c r="D2821">
        <v>0.16920000314712524</v>
      </c>
      <c r="E2821">
        <v>55.283384546409081</v>
      </c>
    </row>
    <row r="2822" spans="1:5" x14ac:dyDescent="0.3">
      <c r="A2822">
        <v>31.679999999934807</v>
      </c>
      <c r="B2822">
        <v>5084.65380859375</v>
      </c>
      <c r="C2822">
        <v>0.16920000314712524</v>
      </c>
      <c r="D2822">
        <v>0.16920000314712524</v>
      </c>
      <c r="E2822">
        <v>55.283548578391503</v>
      </c>
    </row>
    <row r="2823" spans="1:5" x14ac:dyDescent="0.3">
      <c r="A2823">
        <v>31.689999999944121</v>
      </c>
      <c r="B2823">
        <v>5086.79443359375</v>
      </c>
      <c r="C2823">
        <v>0.16920000314712524</v>
      </c>
      <c r="D2823">
        <v>0.16920000314712524</v>
      </c>
      <c r="E2823">
        <v>55.283712610373925</v>
      </c>
    </row>
    <row r="2824" spans="1:5" x14ac:dyDescent="0.3">
      <c r="A2824">
        <v>31.699999999953434</v>
      </c>
      <c r="B2824">
        <v>5089.15380859375</v>
      </c>
      <c r="C2824">
        <v>0.16979891061782837</v>
      </c>
      <c r="D2824">
        <v>0.16979891061782837</v>
      </c>
      <c r="E2824">
        <v>55.283885225425195</v>
      </c>
    </row>
    <row r="2825" spans="1:5" x14ac:dyDescent="0.3">
      <c r="A2825">
        <v>31.709999999962747</v>
      </c>
      <c r="B2825">
        <v>5091.41943359375</v>
      </c>
      <c r="C2825">
        <v>0.17039781808853149</v>
      </c>
      <c r="D2825">
        <v>0.17039781808853149</v>
      </c>
      <c r="E2825">
        <v>55.284049257407617</v>
      </c>
    </row>
    <row r="2826" spans="1:5" x14ac:dyDescent="0.3">
      <c r="A2826">
        <v>31.71999999997206</v>
      </c>
      <c r="B2826">
        <v>5093.54443359375</v>
      </c>
      <c r="C2826">
        <v>0.16980272531509399</v>
      </c>
      <c r="D2826">
        <v>0.16980272531509399</v>
      </c>
      <c r="E2826">
        <v>55.284213289390038</v>
      </c>
    </row>
    <row r="2827" spans="1:5" x14ac:dyDescent="0.3">
      <c r="A2827">
        <v>31.729999999981374</v>
      </c>
      <c r="B2827">
        <v>5095.59130859375</v>
      </c>
      <c r="C2827">
        <v>0.16980001330375671</v>
      </c>
      <c r="D2827">
        <v>0.16980001330375671</v>
      </c>
      <c r="E2827">
        <v>55.284369691977929</v>
      </c>
    </row>
    <row r="2828" spans="1:5" x14ac:dyDescent="0.3">
      <c r="A2828">
        <v>31.739999999990687</v>
      </c>
      <c r="B2828">
        <v>5097.65380859375</v>
      </c>
      <c r="C2828">
        <v>0.16979999840259552</v>
      </c>
      <c r="D2828">
        <v>0.16979999840259552</v>
      </c>
      <c r="E2828">
        <v>55.284541353354882</v>
      </c>
    </row>
    <row r="2829" spans="1:5" x14ac:dyDescent="0.3">
      <c r="A2829">
        <v>31.75</v>
      </c>
      <c r="B2829">
        <v>5099.68505859375</v>
      </c>
      <c r="C2829">
        <v>0.17039890587329865</v>
      </c>
      <c r="D2829">
        <v>0.17039890587329865</v>
      </c>
      <c r="E2829">
        <v>55.284705385337304</v>
      </c>
    </row>
    <row r="2830" spans="1:5" x14ac:dyDescent="0.3">
      <c r="A2830">
        <v>31.760000000009313</v>
      </c>
      <c r="B2830">
        <v>5101.64599609375</v>
      </c>
      <c r="C2830">
        <v>0.16979999840259552</v>
      </c>
      <c r="D2830">
        <v>0.16979999840259552</v>
      </c>
      <c r="E2830">
        <v>55.284861787925195</v>
      </c>
    </row>
    <row r="2831" spans="1:5" x14ac:dyDescent="0.3">
      <c r="A2831">
        <v>31.770000000018626</v>
      </c>
      <c r="B2831">
        <v>5103.72412109375</v>
      </c>
      <c r="C2831">
        <v>0.17039890587329865</v>
      </c>
      <c r="D2831">
        <v>0.17039890587329865</v>
      </c>
      <c r="E2831">
        <v>55.285025819907617</v>
      </c>
    </row>
    <row r="2832" spans="1:5" x14ac:dyDescent="0.3">
      <c r="A2832">
        <v>31.78000000002794</v>
      </c>
      <c r="B2832">
        <v>5105.86474609375</v>
      </c>
      <c r="C2832">
        <v>0.1703999936580658</v>
      </c>
      <c r="D2832">
        <v>0.1703999936580658</v>
      </c>
      <c r="E2832">
        <v>55.285189851890038</v>
      </c>
    </row>
    <row r="2833" spans="1:5" x14ac:dyDescent="0.3">
      <c r="A2833">
        <v>31.790000000037253</v>
      </c>
      <c r="B2833">
        <v>5108.05224609375</v>
      </c>
      <c r="C2833">
        <v>0.17040000855922699</v>
      </c>
      <c r="D2833">
        <v>0.17040000855922699</v>
      </c>
      <c r="E2833">
        <v>55.28535388387246</v>
      </c>
    </row>
    <row r="2834" spans="1:5" x14ac:dyDescent="0.3">
      <c r="A2834">
        <v>31.799999999930151</v>
      </c>
      <c r="B2834">
        <v>5110.09912109375</v>
      </c>
      <c r="C2834">
        <v>0.17040000855922699</v>
      </c>
      <c r="D2834">
        <v>0.17040000855922699</v>
      </c>
      <c r="E2834">
        <v>55.285534128318261</v>
      </c>
    </row>
    <row r="2835" spans="1:5" x14ac:dyDescent="0.3">
      <c r="A2835">
        <v>31.809999999939464</v>
      </c>
      <c r="B2835">
        <v>5112.17724609375</v>
      </c>
      <c r="C2835">
        <v>0.16980110108852386</v>
      </c>
      <c r="D2835">
        <v>0.16980110108852386</v>
      </c>
      <c r="E2835">
        <v>55.285698160300683</v>
      </c>
    </row>
    <row r="2836" spans="1:5" x14ac:dyDescent="0.3">
      <c r="A2836">
        <v>31.819999999948777</v>
      </c>
      <c r="B2836">
        <v>5114.20849609375</v>
      </c>
      <c r="C2836">
        <v>0.17040000855922699</v>
      </c>
      <c r="D2836">
        <v>0.17040000855922699</v>
      </c>
      <c r="E2836">
        <v>55.285862192283105</v>
      </c>
    </row>
    <row r="2837" spans="1:5" x14ac:dyDescent="0.3">
      <c r="A2837">
        <v>31.82999999995809</v>
      </c>
      <c r="B2837">
        <v>5116.38037109375</v>
      </c>
      <c r="C2837">
        <v>0.17040000855922699</v>
      </c>
      <c r="D2837">
        <v>0.17040000855922699</v>
      </c>
      <c r="E2837">
        <v>55.286034807334374</v>
      </c>
    </row>
    <row r="2838" spans="1:5" x14ac:dyDescent="0.3">
      <c r="A2838">
        <v>31.839999999967404</v>
      </c>
      <c r="B2838">
        <v>5118.39599609375</v>
      </c>
      <c r="C2838">
        <v>0.17040000855922699</v>
      </c>
      <c r="D2838">
        <v>0.17040000855922699</v>
      </c>
      <c r="E2838">
        <v>55.286206468711327</v>
      </c>
    </row>
    <row r="2839" spans="1:5" x14ac:dyDescent="0.3">
      <c r="A2839">
        <v>31.849999999976717</v>
      </c>
      <c r="B2839">
        <v>5120.55224609375</v>
      </c>
      <c r="C2839">
        <v>0.17040000855922699</v>
      </c>
      <c r="D2839">
        <v>0.17040000855922699</v>
      </c>
      <c r="E2839">
        <v>55.286379083762597</v>
      </c>
    </row>
    <row r="2840" spans="1:5" x14ac:dyDescent="0.3">
      <c r="A2840">
        <v>31.85999999998603</v>
      </c>
      <c r="B2840">
        <v>5122.58349609375</v>
      </c>
      <c r="C2840">
        <v>0.17040000855922699</v>
      </c>
      <c r="D2840">
        <v>0.17040000855922699</v>
      </c>
      <c r="E2840">
        <v>55.286551698813867</v>
      </c>
    </row>
    <row r="2841" spans="1:5" x14ac:dyDescent="0.3">
      <c r="A2841">
        <v>31.869999999995343</v>
      </c>
      <c r="B2841">
        <v>5124.67724609375</v>
      </c>
      <c r="C2841">
        <v>0.17099891602993011</v>
      </c>
      <c r="D2841">
        <v>0.17099891602993011</v>
      </c>
      <c r="E2841">
        <v>55.28672336019082</v>
      </c>
    </row>
    <row r="2842" spans="1:5" x14ac:dyDescent="0.3">
      <c r="A2842">
        <v>31.880000000004657</v>
      </c>
      <c r="B2842">
        <v>5126.60693359375</v>
      </c>
      <c r="C2842">
        <v>0.17100000381469727</v>
      </c>
      <c r="D2842">
        <v>0.17100000381469727</v>
      </c>
      <c r="E2842">
        <v>55.286895975242089</v>
      </c>
    </row>
    <row r="2843" spans="1:5" x14ac:dyDescent="0.3">
      <c r="A2843">
        <v>31.89000000001397</v>
      </c>
      <c r="B2843">
        <v>5128.52880859375</v>
      </c>
      <c r="C2843">
        <v>0.17100000381469727</v>
      </c>
      <c r="D2843">
        <v>0.17100000381469727</v>
      </c>
      <c r="E2843">
        <v>55.287060007224511</v>
      </c>
    </row>
    <row r="2844" spans="1:5" x14ac:dyDescent="0.3">
      <c r="A2844">
        <v>31.900000000023283</v>
      </c>
      <c r="B2844">
        <v>5130.36474609375</v>
      </c>
      <c r="C2844">
        <v>0.17100000381469727</v>
      </c>
      <c r="D2844">
        <v>0.17100000381469727</v>
      </c>
      <c r="E2844">
        <v>55.287224039206933</v>
      </c>
    </row>
    <row r="2845" spans="1:5" x14ac:dyDescent="0.3">
      <c r="A2845">
        <v>31.910000000032596</v>
      </c>
      <c r="B2845">
        <v>5131.97412109375</v>
      </c>
      <c r="C2845">
        <v>0.17100000381469727</v>
      </c>
      <c r="D2845">
        <v>0.17100000381469727</v>
      </c>
      <c r="E2845">
        <v>55.287388071189355</v>
      </c>
    </row>
    <row r="2846" spans="1:5" x14ac:dyDescent="0.3">
      <c r="A2846">
        <v>31.92000000004191</v>
      </c>
      <c r="B2846">
        <v>5133.37255859375</v>
      </c>
      <c r="C2846">
        <v>0.17100000381469727</v>
      </c>
      <c r="D2846">
        <v>0.17100000381469727</v>
      </c>
      <c r="E2846">
        <v>55.287552103171777</v>
      </c>
    </row>
    <row r="2847" spans="1:5" x14ac:dyDescent="0.3">
      <c r="A2847">
        <v>31.96999999997206</v>
      </c>
      <c r="B2847">
        <v>5131.8251953125</v>
      </c>
      <c r="C2847">
        <v>0.17100000381469727</v>
      </c>
      <c r="D2847">
        <v>0.17100000381469727</v>
      </c>
      <c r="E2847">
        <v>55.288356050620507</v>
      </c>
    </row>
    <row r="2848" spans="1:5" x14ac:dyDescent="0.3">
      <c r="A2848">
        <v>31.989999999990687</v>
      </c>
      <c r="B2848">
        <v>5129.8994140625</v>
      </c>
      <c r="C2848">
        <v>0.17040000855922699</v>
      </c>
      <c r="D2848">
        <v>0.17040000855922699</v>
      </c>
      <c r="E2848">
        <v>55.28870032704873</v>
      </c>
    </row>
    <row r="2849" spans="1:5" x14ac:dyDescent="0.3">
      <c r="A2849">
        <v>32</v>
      </c>
      <c r="B2849">
        <v>5128.8681640625</v>
      </c>
      <c r="C2849">
        <v>0.17040000855922699</v>
      </c>
      <c r="D2849">
        <v>0.17040000855922699</v>
      </c>
      <c r="E2849">
        <v>55.288865312705468</v>
      </c>
    </row>
    <row r="2850" spans="1:5" x14ac:dyDescent="0.3">
      <c r="A2850">
        <v>32.020000000018626</v>
      </c>
      <c r="B2850">
        <v>5127.6103515625</v>
      </c>
      <c r="C2850">
        <v>0.17040000855922699</v>
      </c>
      <c r="D2850">
        <v>0.17040000855922699</v>
      </c>
      <c r="E2850">
        <v>55.289193376670312</v>
      </c>
    </row>
    <row r="2851" spans="1:5" x14ac:dyDescent="0.3">
      <c r="A2851">
        <v>32.049999999930151</v>
      </c>
      <c r="B2851">
        <v>5129.794921875</v>
      </c>
      <c r="C2851">
        <v>0.17040000855922699</v>
      </c>
      <c r="D2851">
        <v>0.17040000855922699</v>
      </c>
      <c r="E2851">
        <v>55.289693102012109</v>
      </c>
    </row>
    <row r="2852" spans="1:5" x14ac:dyDescent="0.3">
      <c r="A2852">
        <v>32.059999999939464</v>
      </c>
      <c r="B2852">
        <v>5131.287109375</v>
      </c>
      <c r="C2852">
        <v>0.17040000855922699</v>
      </c>
      <c r="D2852">
        <v>0.17040000855922699</v>
      </c>
      <c r="E2852">
        <v>55.289865717063378</v>
      </c>
    </row>
    <row r="2853" spans="1:5" x14ac:dyDescent="0.3">
      <c r="A2853">
        <v>32.069999999948777</v>
      </c>
      <c r="B2853">
        <v>5133.052734375</v>
      </c>
      <c r="C2853">
        <v>0.16980110108852386</v>
      </c>
      <c r="D2853">
        <v>0.16980110108852386</v>
      </c>
      <c r="E2853">
        <v>55.2900297490458</v>
      </c>
    </row>
    <row r="2854" spans="1:5" x14ac:dyDescent="0.3">
      <c r="A2854">
        <v>32.07999999995809</v>
      </c>
      <c r="B2854">
        <v>5135.005859375</v>
      </c>
      <c r="C2854">
        <v>0.17099891602993011</v>
      </c>
      <c r="D2854">
        <v>0.17099891602993011</v>
      </c>
      <c r="E2854">
        <v>55.290209993491601</v>
      </c>
    </row>
    <row r="2855" spans="1:5" x14ac:dyDescent="0.3">
      <c r="A2855">
        <v>32.089999999967404</v>
      </c>
      <c r="B2855">
        <v>5136.958984375</v>
      </c>
      <c r="C2855">
        <v>0.17040000855922699</v>
      </c>
      <c r="D2855">
        <v>0.17040000855922699</v>
      </c>
      <c r="E2855">
        <v>55.29038260854287</v>
      </c>
    </row>
    <row r="2856" spans="1:5" x14ac:dyDescent="0.3">
      <c r="A2856">
        <v>32.099999999976717</v>
      </c>
      <c r="B2856">
        <v>5138.912109375</v>
      </c>
      <c r="C2856">
        <v>0.17040000855922699</v>
      </c>
      <c r="D2856">
        <v>0.17040000855922699</v>
      </c>
      <c r="E2856">
        <v>55.29055522359414</v>
      </c>
    </row>
    <row r="2857" spans="1:5" x14ac:dyDescent="0.3">
      <c r="A2857">
        <v>32.10999999998603</v>
      </c>
      <c r="B2857">
        <v>5140.833984375</v>
      </c>
      <c r="C2857">
        <v>0.17040000855922699</v>
      </c>
      <c r="D2857">
        <v>0.17040000855922699</v>
      </c>
      <c r="E2857">
        <v>55.290726884971093</v>
      </c>
    </row>
    <row r="2858" spans="1:5" x14ac:dyDescent="0.3">
      <c r="A2858">
        <v>32.119999999995343</v>
      </c>
      <c r="B2858">
        <v>5142.927734375</v>
      </c>
      <c r="C2858">
        <v>0.17040000855922699</v>
      </c>
      <c r="D2858">
        <v>0.17040000855922699</v>
      </c>
      <c r="E2858">
        <v>55.290890916953515</v>
      </c>
    </row>
    <row r="2859" spans="1:5" x14ac:dyDescent="0.3">
      <c r="A2859">
        <v>32.130000000004657</v>
      </c>
      <c r="B2859">
        <v>5144.873046875</v>
      </c>
      <c r="C2859">
        <v>0.17099891602993011</v>
      </c>
      <c r="D2859">
        <v>0.17099891602993011</v>
      </c>
      <c r="E2859">
        <v>55.291054948935937</v>
      </c>
    </row>
    <row r="2860" spans="1:5" x14ac:dyDescent="0.3">
      <c r="A2860">
        <v>32.14000000001397</v>
      </c>
      <c r="B2860">
        <v>5146.982421875</v>
      </c>
      <c r="C2860">
        <v>0.17040000855922699</v>
      </c>
      <c r="D2860">
        <v>0.17040000855922699</v>
      </c>
      <c r="E2860">
        <v>55.291211351523827</v>
      </c>
    </row>
    <row r="2861" spans="1:5" x14ac:dyDescent="0.3">
      <c r="A2861">
        <v>32.150000000023283</v>
      </c>
      <c r="B2861">
        <v>5148.958984375</v>
      </c>
      <c r="C2861">
        <v>0.17099891602993011</v>
      </c>
      <c r="D2861">
        <v>0.17099891602993011</v>
      </c>
      <c r="E2861">
        <v>55.291383012900781</v>
      </c>
    </row>
    <row r="2862" spans="1:5" x14ac:dyDescent="0.3">
      <c r="A2862">
        <v>32.160000000032596</v>
      </c>
      <c r="B2862">
        <v>5151.099609375</v>
      </c>
      <c r="C2862">
        <v>0.17100000381469727</v>
      </c>
      <c r="D2862">
        <v>0.17100000381469727</v>
      </c>
      <c r="E2862">
        <v>55.29155562795205</v>
      </c>
    </row>
    <row r="2863" spans="1:5" x14ac:dyDescent="0.3">
      <c r="A2863">
        <v>32.17000000004191</v>
      </c>
      <c r="B2863">
        <v>5153.146484375</v>
      </c>
      <c r="C2863">
        <v>0.17100000381469727</v>
      </c>
      <c r="D2863">
        <v>0.17100000381469727</v>
      </c>
      <c r="E2863">
        <v>55.291711076865624</v>
      </c>
    </row>
    <row r="2864" spans="1:5" x14ac:dyDescent="0.3">
      <c r="A2864">
        <v>32.179999999934807</v>
      </c>
      <c r="B2864">
        <v>5155.044921875</v>
      </c>
      <c r="C2864">
        <v>0.17100000381469727</v>
      </c>
      <c r="D2864">
        <v>0.17100000381469727</v>
      </c>
      <c r="E2864">
        <v>55.291875108848046</v>
      </c>
    </row>
    <row r="2865" spans="1:5" x14ac:dyDescent="0.3">
      <c r="A2865">
        <v>32.189999999944121</v>
      </c>
      <c r="B2865">
        <v>5156.841796875</v>
      </c>
      <c r="C2865">
        <v>0.17100000381469727</v>
      </c>
      <c r="D2865">
        <v>0.17100000381469727</v>
      </c>
      <c r="E2865">
        <v>55.292047723899316</v>
      </c>
    </row>
    <row r="2866" spans="1:5" x14ac:dyDescent="0.3">
      <c r="A2866">
        <v>32.199999999953434</v>
      </c>
      <c r="B2866">
        <v>5158.873046875</v>
      </c>
      <c r="C2866">
        <v>0.17100000381469727</v>
      </c>
      <c r="D2866">
        <v>0.17100000381469727</v>
      </c>
      <c r="E2866">
        <v>55.292204126487206</v>
      </c>
    </row>
    <row r="2867" spans="1:5" x14ac:dyDescent="0.3">
      <c r="A2867">
        <v>32.209999999962747</v>
      </c>
      <c r="B2867">
        <v>5160.818359375</v>
      </c>
      <c r="C2867">
        <v>0.17100000381469727</v>
      </c>
      <c r="D2867">
        <v>0.17100000381469727</v>
      </c>
      <c r="E2867">
        <v>55.292359575400781</v>
      </c>
    </row>
    <row r="2868" spans="1:5" x14ac:dyDescent="0.3">
      <c r="A2868">
        <v>32.21999999997206</v>
      </c>
      <c r="B2868">
        <v>5162.599609375</v>
      </c>
      <c r="C2868">
        <v>0.17159891128540039</v>
      </c>
      <c r="D2868">
        <v>0.17159891128540039</v>
      </c>
      <c r="E2868">
        <v>55.292523607383202</v>
      </c>
    </row>
    <row r="2869" spans="1:5" x14ac:dyDescent="0.3">
      <c r="A2869">
        <v>32.229999999981374</v>
      </c>
      <c r="B2869">
        <v>5164.693359375</v>
      </c>
      <c r="C2869">
        <v>0.17159999907016754</v>
      </c>
      <c r="D2869">
        <v>0.17159999907016754</v>
      </c>
      <c r="E2869">
        <v>55.292696222434472</v>
      </c>
    </row>
    <row r="2870" spans="1:5" x14ac:dyDescent="0.3">
      <c r="A2870">
        <v>32.239999999990687</v>
      </c>
      <c r="B2870">
        <v>5166.599609375</v>
      </c>
      <c r="C2870">
        <v>0.17159999907016754</v>
      </c>
      <c r="D2870">
        <v>0.17159999907016754</v>
      </c>
      <c r="E2870">
        <v>55.292860254416894</v>
      </c>
    </row>
    <row r="2871" spans="1:5" x14ac:dyDescent="0.3">
      <c r="A2871">
        <v>32.25</v>
      </c>
      <c r="B2871">
        <v>5168.740234375</v>
      </c>
      <c r="C2871">
        <v>0.17219890654087067</v>
      </c>
      <c r="D2871">
        <v>0.17219890654087067</v>
      </c>
      <c r="E2871">
        <v>55.293015703330468</v>
      </c>
    </row>
    <row r="2872" spans="1:5" x14ac:dyDescent="0.3">
      <c r="A2872">
        <v>32.260000000009313</v>
      </c>
      <c r="B2872">
        <v>5170.833984375</v>
      </c>
      <c r="C2872">
        <v>0.17159999907016754</v>
      </c>
      <c r="D2872">
        <v>0.17159999907016754</v>
      </c>
      <c r="E2872">
        <v>55.293188318381738</v>
      </c>
    </row>
    <row r="2873" spans="1:5" x14ac:dyDescent="0.3">
      <c r="A2873">
        <v>32.270000000018626</v>
      </c>
      <c r="B2873">
        <v>5172.865234375</v>
      </c>
      <c r="C2873">
        <v>0.17219890654087067</v>
      </c>
      <c r="D2873">
        <v>0.17219890654087067</v>
      </c>
      <c r="E2873">
        <v>55.293368562827538</v>
      </c>
    </row>
    <row r="2874" spans="1:5" x14ac:dyDescent="0.3">
      <c r="A2874">
        <v>32.28000000002794</v>
      </c>
      <c r="B2874">
        <v>5174.880859375</v>
      </c>
      <c r="C2874">
        <v>0.17219999432563782</v>
      </c>
      <c r="D2874">
        <v>0.17219999432563782</v>
      </c>
      <c r="E2874">
        <v>55.293524965415429</v>
      </c>
    </row>
    <row r="2875" spans="1:5" x14ac:dyDescent="0.3">
      <c r="A2875">
        <v>32.290000000037253</v>
      </c>
      <c r="B2875">
        <v>5177.005859375</v>
      </c>
      <c r="C2875">
        <v>0.17220000922679901</v>
      </c>
      <c r="D2875">
        <v>0.17220000922679901</v>
      </c>
      <c r="E2875">
        <v>55.29370520986123</v>
      </c>
    </row>
    <row r="2876" spans="1:5" x14ac:dyDescent="0.3">
      <c r="A2876">
        <v>32.299999999930151</v>
      </c>
      <c r="B2876">
        <v>5179.037109375</v>
      </c>
      <c r="C2876">
        <v>0.17220000922679901</v>
      </c>
      <c r="D2876">
        <v>0.17220000922679901</v>
      </c>
      <c r="E2876">
        <v>55.293885454307031</v>
      </c>
    </row>
    <row r="2877" spans="1:5" x14ac:dyDescent="0.3">
      <c r="A2877">
        <v>32.309999999939464</v>
      </c>
      <c r="B2877">
        <v>5181.083984375</v>
      </c>
      <c r="C2877">
        <v>0.17220000922679901</v>
      </c>
      <c r="D2877">
        <v>0.17220000922679901</v>
      </c>
      <c r="E2877">
        <v>55.294049486289452</v>
      </c>
    </row>
    <row r="2878" spans="1:5" x14ac:dyDescent="0.3">
      <c r="A2878">
        <v>32.319999999948777</v>
      </c>
      <c r="B2878">
        <v>5183.052734375</v>
      </c>
      <c r="C2878">
        <v>0.17220000922679901</v>
      </c>
      <c r="D2878">
        <v>0.17220000922679901</v>
      </c>
      <c r="E2878">
        <v>55.294205888877343</v>
      </c>
    </row>
    <row r="2879" spans="1:5" x14ac:dyDescent="0.3">
      <c r="A2879">
        <v>32.32999999995809</v>
      </c>
      <c r="B2879">
        <v>5184.912109375</v>
      </c>
      <c r="C2879">
        <v>0.17220000922679901</v>
      </c>
      <c r="D2879">
        <v>0.17220000922679901</v>
      </c>
      <c r="E2879">
        <v>55.294369920859765</v>
      </c>
    </row>
    <row r="2880" spans="1:5" x14ac:dyDescent="0.3">
      <c r="A2880">
        <v>32.339999999967404</v>
      </c>
      <c r="B2880">
        <v>5186.888671875</v>
      </c>
      <c r="C2880">
        <v>0.17220000922679901</v>
      </c>
      <c r="D2880">
        <v>0.17220000922679901</v>
      </c>
      <c r="E2880">
        <v>55.294550165305566</v>
      </c>
    </row>
    <row r="2881" spans="1:5" x14ac:dyDescent="0.3">
      <c r="A2881">
        <v>32.349999999976717</v>
      </c>
      <c r="B2881">
        <v>5188.732421875</v>
      </c>
      <c r="C2881">
        <v>0.17220000922679901</v>
      </c>
      <c r="D2881">
        <v>0.17220000922679901</v>
      </c>
      <c r="E2881">
        <v>55.294714197287988</v>
      </c>
    </row>
    <row r="2882" spans="1:5" x14ac:dyDescent="0.3">
      <c r="A2882">
        <v>32.35999999998603</v>
      </c>
      <c r="B2882">
        <v>5190.498046875</v>
      </c>
      <c r="C2882">
        <v>0.17220000922679901</v>
      </c>
      <c r="D2882">
        <v>0.17220000922679901</v>
      </c>
      <c r="E2882">
        <v>55.29487822927041</v>
      </c>
    </row>
    <row r="2883" spans="1:5" x14ac:dyDescent="0.3">
      <c r="A2883">
        <v>32.369999999995343</v>
      </c>
      <c r="B2883">
        <v>5192.310546875</v>
      </c>
      <c r="C2883">
        <v>0.17220000922679901</v>
      </c>
      <c r="D2883">
        <v>0.17220000922679901</v>
      </c>
      <c r="E2883">
        <v>55.295042261252831</v>
      </c>
    </row>
    <row r="2884" spans="1:5" x14ac:dyDescent="0.3">
      <c r="A2884">
        <v>32.380000000004657</v>
      </c>
      <c r="B2884">
        <v>5194.193359375</v>
      </c>
      <c r="C2884">
        <v>0.17220000922679901</v>
      </c>
      <c r="D2884">
        <v>0.17220000922679901</v>
      </c>
      <c r="E2884">
        <v>55.295206293235253</v>
      </c>
    </row>
    <row r="2885" spans="1:5" x14ac:dyDescent="0.3">
      <c r="A2885">
        <v>32.39000000001397</v>
      </c>
      <c r="B2885">
        <v>5196.013671875</v>
      </c>
      <c r="C2885">
        <v>0.17279891669750214</v>
      </c>
      <c r="D2885">
        <v>0.17279891669750214</v>
      </c>
      <c r="E2885">
        <v>55.295370325217675</v>
      </c>
    </row>
    <row r="2886" spans="1:5" x14ac:dyDescent="0.3">
      <c r="A2886">
        <v>32.400000000023283</v>
      </c>
      <c r="B2886">
        <v>5197.763671875</v>
      </c>
      <c r="C2886">
        <v>0.17220000922679901</v>
      </c>
      <c r="D2886">
        <v>0.17220000922679901</v>
      </c>
      <c r="E2886">
        <v>55.295525774131249</v>
      </c>
    </row>
    <row r="2887" spans="1:5" x14ac:dyDescent="0.3">
      <c r="A2887">
        <v>32.410000000032596</v>
      </c>
      <c r="B2887">
        <v>5199.623046875</v>
      </c>
      <c r="C2887">
        <v>0.17279891669750214</v>
      </c>
      <c r="D2887">
        <v>0.17279891669750214</v>
      </c>
      <c r="E2887">
        <v>55.295689806113671</v>
      </c>
    </row>
    <row r="2888" spans="1:5" x14ac:dyDescent="0.3">
      <c r="A2888">
        <v>32.42000000004191</v>
      </c>
      <c r="B2888">
        <v>5201.318359375</v>
      </c>
      <c r="C2888">
        <v>0.17220000922679901</v>
      </c>
      <c r="D2888">
        <v>0.17220000922679901</v>
      </c>
      <c r="E2888">
        <v>55.295862421164941</v>
      </c>
    </row>
    <row r="2889" spans="1:5" x14ac:dyDescent="0.3">
      <c r="A2889">
        <v>32.429999999934807</v>
      </c>
      <c r="B2889">
        <v>5202.951171875</v>
      </c>
      <c r="C2889">
        <v>0.17220000922679901</v>
      </c>
      <c r="D2889">
        <v>0.17220000922679901</v>
      </c>
      <c r="E2889">
        <v>55.296018823752831</v>
      </c>
    </row>
    <row r="2890" spans="1:5" x14ac:dyDescent="0.3">
      <c r="A2890">
        <v>32.439999999944121</v>
      </c>
      <c r="B2890">
        <v>5204.404296875</v>
      </c>
      <c r="C2890">
        <v>0.17220000922679901</v>
      </c>
      <c r="D2890">
        <v>0.17220000922679901</v>
      </c>
      <c r="E2890">
        <v>55.296174272666406</v>
      </c>
    </row>
    <row r="2891" spans="1:5" x14ac:dyDescent="0.3">
      <c r="A2891">
        <v>32.449999999953434</v>
      </c>
      <c r="B2891">
        <v>5205.599609375</v>
      </c>
      <c r="C2891">
        <v>0.17220000922679901</v>
      </c>
      <c r="D2891">
        <v>0.17220000922679901</v>
      </c>
      <c r="E2891">
        <v>55.29632972157998</v>
      </c>
    </row>
    <row r="2892" spans="1:5" x14ac:dyDescent="0.3">
      <c r="A2892">
        <v>32.459999999962747</v>
      </c>
      <c r="B2892">
        <v>5206.716796875</v>
      </c>
      <c r="C2892">
        <v>0.17279891669750214</v>
      </c>
      <c r="D2892">
        <v>0.17279891669750214</v>
      </c>
      <c r="E2892">
        <v>55.296502336631249</v>
      </c>
    </row>
    <row r="2893" spans="1:5" x14ac:dyDescent="0.3">
      <c r="A2893">
        <v>32.520000000018626</v>
      </c>
      <c r="B2893">
        <v>5204.9287109375</v>
      </c>
      <c r="C2893">
        <v>0.17220000922679901</v>
      </c>
      <c r="D2893">
        <v>0.17220000922679901</v>
      </c>
      <c r="E2893">
        <v>55.297519907126855</v>
      </c>
    </row>
    <row r="2894" spans="1:5" x14ac:dyDescent="0.3">
      <c r="A2894">
        <v>32.53000000002794</v>
      </c>
      <c r="B2894">
        <v>5203.8037109375</v>
      </c>
      <c r="C2894">
        <v>0.17220000922679901</v>
      </c>
      <c r="D2894">
        <v>0.17220000922679901</v>
      </c>
      <c r="E2894">
        <v>55.297691568503808</v>
      </c>
    </row>
    <row r="2895" spans="1:5" x14ac:dyDescent="0.3">
      <c r="A2895">
        <v>32.549999999930151</v>
      </c>
      <c r="B2895">
        <v>5202.1162109375</v>
      </c>
      <c r="C2895">
        <v>0.17220000922679901</v>
      </c>
      <c r="D2895">
        <v>0.17220000922679901</v>
      </c>
      <c r="E2895">
        <v>55.298036798606347</v>
      </c>
    </row>
    <row r="2896" spans="1:5" x14ac:dyDescent="0.3">
      <c r="A2896">
        <v>32.599999999976717</v>
      </c>
      <c r="B2896">
        <v>5203.4541015625</v>
      </c>
      <c r="C2896">
        <v>0.17160001397132874</v>
      </c>
      <c r="D2896">
        <v>0.17160001397132874</v>
      </c>
      <c r="E2896">
        <v>55.298865541587304</v>
      </c>
    </row>
    <row r="2897" spans="1:5" x14ac:dyDescent="0.3">
      <c r="A2897">
        <v>32.60999999998603</v>
      </c>
      <c r="B2897">
        <v>5204.7509765625</v>
      </c>
      <c r="C2897">
        <v>0.17100110650062561</v>
      </c>
      <c r="D2897">
        <v>0.17100110650062561</v>
      </c>
      <c r="E2897">
        <v>55.299029573569726</v>
      </c>
    </row>
    <row r="2898" spans="1:5" x14ac:dyDescent="0.3">
      <c r="A2898">
        <v>32.619999999995343</v>
      </c>
      <c r="B2898">
        <v>5206.2119140625</v>
      </c>
      <c r="C2898">
        <v>0.17159619927406311</v>
      </c>
      <c r="D2898">
        <v>0.17159619927406311</v>
      </c>
      <c r="E2898">
        <v>55.299201234946679</v>
      </c>
    </row>
    <row r="2899" spans="1:5" x14ac:dyDescent="0.3">
      <c r="A2899">
        <v>32.630000000004657</v>
      </c>
      <c r="B2899">
        <v>5208.0009765625</v>
      </c>
      <c r="C2899">
        <v>0.17159999907016754</v>
      </c>
      <c r="D2899">
        <v>0.17159999907016754</v>
      </c>
      <c r="E2899">
        <v>55.299349054465722</v>
      </c>
    </row>
    <row r="2900" spans="1:5" x14ac:dyDescent="0.3">
      <c r="A2900">
        <v>32.64000000001397</v>
      </c>
      <c r="B2900">
        <v>5209.7275390625</v>
      </c>
      <c r="C2900">
        <v>0.17159999907016754</v>
      </c>
      <c r="D2900">
        <v>0.17159999907016754</v>
      </c>
      <c r="E2900">
        <v>55.299513086448144</v>
      </c>
    </row>
    <row r="2901" spans="1:5" x14ac:dyDescent="0.3">
      <c r="A2901">
        <v>32.650000000023283</v>
      </c>
      <c r="B2901">
        <v>5211.5634765625</v>
      </c>
      <c r="C2901">
        <v>0.17159999907016754</v>
      </c>
      <c r="D2901">
        <v>0.17159999907016754</v>
      </c>
      <c r="E2901">
        <v>55.299693330893945</v>
      </c>
    </row>
    <row r="2902" spans="1:5" x14ac:dyDescent="0.3">
      <c r="A2902">
        <v>32.660000000032596</v>
      </c>
      <c r="B2902">
        <v>5213.4384765625</v>
      </c>
      <c r="C2902">
        <v>0.17159999907016754</v>
      </c>
      <c r="D2902">
        <v>0.17159999907016754</v>
      </c>
      <c r="E2902">
        <v>55.299849733481835</v>
      </c>
    </row>
    <row r="2903" spans="1:5" x14ac:dyDescent="0.3">
      <c r="A2903">
        <v>32.67000000004191</v>
      </c>
      <c r="B2903">
        <v>5215.3134765625</v>
      </c>
      <c r="C2903">
        <v>0.17159999907016754</v>
      </c>
      <c r="D2903">
        <v>0.17159999907016754</v>
      </c>
      <c r="E2903">
        <v>55.30000518239541</v>
      </c>
    </row>
    <row r="2904" spans="1:5" x14ac:dyDescent="0.3">
      <c r="A2904">
        <v>32.679999999934807</v>
      </c>
      <c r="B2904">
        <v>5217.0634765625</v>
      </c>
      <c r="C2904">
        <v>0.17159999907016754</v>
      </c>
      <c r="D2904">
        <v>0.17159999907016754</v>
      </c>
      <c r="E2904">
        <v>55.300169214377831</v>
      </c>
    </row>
    <row r="2905" spans="1:5" x14ac:dyDescent="0.3">
      <c r="A2905">
        <v>32.689999999944121</v>
      </c>
      <c r="B2905">
        <v>5219.0009765625</v>
      </c>
      <c r="C2905">
        <v>0.17159999907016754</v>
      </c>
      <c r="D2905">
        <v>0.17159999907016754</v>
      </c>
      <c r="E2905">
        <v>55.300341829429101</v>
      </c>
    </row>
    <row r="2906" spans="1:5" x14ac:dyDescent="0.3">
      <c r="A2906">
        <v>32.699999999953434</v>
      </c>
      <c r="B2906">
        <v>5220.7431640625</v>
      </c>
      <c r="C2906">
        <v>0.17159999907016754</v>
      </c>
      <c r="D2906">
        <v>0.17159999907016754</v>
      </c>
      <c r="E2906">
        <v>55.30051444448037</v>
      </c>
    </row>
    <row r="2907" spans="1:5" x14ac:dyDescent="0.3">
      <c r="A2907">
        <v>32.709999999962747</v>
      </c>
      <c r="B2907">
        <v>5222.5869140625</v>
      </c>
      <c r="C2907">
        <v>0.17159999907016754</v>
      </c>
      <c r="D2907">
        <v>0.17159999907016754</v>
      </c>
      <c r="E2907">
        <v>55.300686105857324</v>
      </c>
    </row>
    <row r="2908" spans="1:5" x14ac:dyDescent="0.3">
      <c r="A2908">
        <v>32.71999999997206</v>
      </c>
      <c r="B2908">
        <v>5224.5009765625</v>
      </c>
      <c r="C2908">
        <v>0.17159999907016754</v>
      </c>
      <c r="D2908">
        <v>0.17159999907016754</v>
      </c>
      <c r="E2908">
        <v>55.300850137839745</v>
      </c>
    </row>
    <row r="2909" spans="1:5" x14ac:dyDescent="0.3">
      <c r="A2909">
        <v>32.729999999981374</v>
      </c>
      <c r="B2909">
        <v>5226.3837890625</v>
      </c>
      <c r="C2909">
        <v>0.17159999907016754</v>
      </c>
      <c r="D2909">
        <v>0.17159999907016754</v>
      </c>
      <c r="E2909">
        <v>55.301014169822167</v>
      </c>
    </row>
    <row r="2910" spans="1:5" x14ac:dyDescent="0.3">
      <c r="A2910">
        <v>32.739999999990687</v>
      </c>
      <c r="B2910">
        <v>5228.2431640625</v>
      </c>
      <c r="C2910">
        <v>0.17219890654087067</v>
      </c>
      <c r="D2910">
        <v>0.17219890654087067</v>
      </c>
      <c r="E2910">
        <v>55.301186784873437</v>
      </c>
    </row>
    <row r="2911" spans="1:5" x14ac:dyDescent="0.3">
      <c r="A2911">
        <v>32.75</v>
      </c>
      <c r="B2911">
        <v>5230.1259765625</v>
      </c>
      <c r="C2911">
        <v>0.17219999432563782</v>
      </c>
      <c r="D2911">
        <v>0.17219999432563782</v>
      </c>
      <c r="E2911">
        <v>55.301350816855859</v>
      </c>
    </row>
    <row r="2912" spans="1:5" x14ac:dyDescent="0.3">
      <c r="A2912">
        <v>32.760000000009313</v>
      </c>
      <c r="B2912">
        <v>5231.9072265625</v>
      </c>
      <c r="C2912">
        <v>0.17160108685493469</v>
      </c>
      <c r="D2912">
        <v>0.17160108685493469</v>
      </c>
      <c r="E2912">
        <v>55.301514848838281</v>
      </c>
    </row>
    <row r="2913" spans="1:5" x14ac:dyDescent="0.3">
      <c r="A2913">
        <v>32.770000000018626</v>
      </c>
      <c r="B2913">
        <v>5233.9697265625</v>
      </c>
      <c r="C2913">
        <v>0.17159999907016754</v>
      </c>
      <c r="D2913">
        <v>0.17159999907016754</v>
      </c>
      <c r="E2913">
        <v>55.301695093284081</v>
      </c>
    </row>
    <row r="2914" spans="1:5" x14ac:dyDescent="0.3">
      <c r="A2914">
        <v>32.78000000002794</v>
      </c>
      <c r="B2914">
        <v>5235.8837890625</v>
      </c>
      <c r="C2914">
        <v>0.17219890654087067</v>
      </c>
      <c r="D2914">
        <v>0.17219890654087067</v>
      </c>
      <c r="E2914">
        <v>55.301867708335351</v>
      </c>
    </row>
    <row r="2915" spans="1:5" x14ac:dyDescent="0.3">
      <c r="A2915">
        <v>32.790000000037253</v>
      </c>
      <c r="B2915">
        <v>5237.7822265625</v>
      </c>
      <c r="C2915">
        <v>0.17219999432563782</v>
      </c>
      <c r="D2915">
        <v>0.17219999432563782</v>
      </c>
      <c r="E2915">
        <v>55.302031740317773</v>
      </c>
    </row>
    <row r="2916" spans="1:5" x14ac:dyDescent="0.3">
      <c r="A2916">
        <v>32.799999999930151</v>
      </c>
      <c r="B2916">
        <v>5239.7509765625</v>
      </c>
      <c r="C2916">
        <v>0.17220000922679901</v>
      </c>
      <c r="D2916">
        <v>0.17220000922679901</v>
      </c>
      <c r="E2916">
        <v>55.302211984763574</v>
      </c>
    </row>
    <row r="2917" spans="1:5" x14ac:dyDescent="0.3">
      <c r="A2917">
        <v>32.809999999939464</v>
      </c>
      <c r="B2917">
        <v>5241.7275390625</v>
      </c>
      <c r="C2917">
        <v>0.17220000922679901</v>
      </c>
      <c r="D2917">
        <v>0.17220000922679901</v>
      </c>
      <c r="E2917">
        <v>55.302384599814843</v>
      </c>
    </row>
    <row r="2918" spans="1:5" x14ac:dyDescent="0.3">
      <c r="A2918">
        <v>32.819999999948777</v>
      </c>
      <c r="B2918">
        <v>5243.5869140625</v>
      </c>
      <c r="C2918">
        <v>0.17220000922679901</v>
      </c>
      <c r="D2918">
        <v>0.17220000922679901</v>
      </c>
      <c r="E2918">
        <v>55.302540048728417</v>
      </c>
    </row>
    <row r="2919" spans="1:5" x14ac:dyDescent="0.3">
      <c r="A2919">
        <v>32.82999999995809</v>
      </c>
      <c r="B2919">
        <v>5245.6494140625</v>
      </c>
      <c r="C2919">
        <v>0.17220000922679901</v>
      </c>
      <c r="D2919">
        <v>0.17220000922679901</v>
      </c>
      <c r="E2919">
        <v>55.302712663779687</v>
      </c>
    </row>
    <row r="2920" spans="1:5" x14ac:dyDescent="0.3">
      <c r="A2920">
        <v>32.839999999967404</v>
      </c>
      <c r="B2920">
        <v>5247.5947265625</v>
      </c>
      <c r="C2920">
        <v>0.17279891669750214</v>
      </c>
      <c r="D2920">
        <v>0.17279891669750214</v>
      </c>
      <c r="E2920">
        <v>55.302876695762109</v>
      </c>
    </row>
    <row r="2921" spans="1:5" x14ac:dyDescent="0.3">
      <c r="A2921">
        <v>32.849999999976717</v>
      </c>
      <c r="B2921">
        <v>5249.5791015625</v>
      </c>
      <c r="C2921">
        <v>0.17220000922679901</v>
      </c>
      <c r="D2921">
        <v>0.17220000922679901</v>
      </c>
      <c r="E2921">
        <v>55.303040727744531</v>
      </c>
    </row>
    <row r="2922" spans="1:5" x14ac:dyDescent="0.3">
      <c r="A2922">
        <v>32.85999999998603</v>
      </c>
      <c r="B2922">
        <v>5251.5947265625</v>
      </c>
      <c r="C2922">
        <v>0.17279891669750214</v>
      </c>
      <c r="D2922">
        <v>0.17279891669750214</v>
      </c>
      <c r="E2922">
        <v>55.303204759726952</v>
      </c>
    </row>
    <row r="2923" spans="1:5" x14ac:dyDescent="0.3">
      <c r="A2923">
        <v>32.869999999995343</v>
      </c>
      <c r="B2923">
        <v>5253.4072265625</v>
      </c>
      <c r="C2923">
        <v>0.17280000448226929</v>
      </c>
      <c r="D2923">
        <v>0.17280000448226929</v>
      </c>
      <c r="E2923">
        <v>55.303368791709374</v>
      </c>
    </row>
    <row r="2924" spans="1:5" x14ac:dyDescent="0.3">
      <c r="A2924">
        <v>32.880000000004657</v>
      </c>
      <c r="B2924">
        <v>5255.3291015625</v>
      </c>
      <c r="C2924">
        <v>0.17280000448226929</v>
      </c>
      <c r="D2924">
        <v>0.17280000448226929</v>
      </c>
      <c r="E2924">
        <v>55.303525194297265</v>
      </c>
    </row>
    <row r="2925" spans="1:5" x14ac:dyDescent="0.3">
      <c r="A2925">
        <v>32.89000000001397</v>
      </c>
      <c r="B2925">
        <v>5257.1728515625</v>
      </c>
      <c r="C2925">
        <v>0.17280000448226929</v>
      </c>
      <c r="D2925">
        <v>0.17280000448226929</v>
      </c>
      <c r="E2925">
        <v>55.303689226279687</v>
      </c>
    </row>
    <row r="2926" spans="1:5" x14ac:dyDescent="0.3">
      <c r="A2926">
        <v>32.900000000023283</v>
      </c>
      <c r="B2926">
        <v>5258.9775390625</v>
      </c>
      <c r="C2926">
        <v>0.17220109701156616</v>
      </c>
      <c r="D2926">
        <v>0.17220109701156616</v>
      </c>
      <c r="E2926">
        <v>55.30386088765664</v>
      </c>
    </row>
    <row r="2927" spans="1:5" x14ac:dyDescent="0.3">
      <c r="A2927">
        <v>32.910000000032596</v>
      </c>
      <c r="B2927">
        <v>5260.7900390625</v>
      </c>
      <c r="C2927">
        <v>0.17280000448226929</v>
      </c>
      <c r="D2927">
        <v>0.17280000448226929</v>
      </c>
      <c r="E2927">
        <v>55.304008707175683</v>
      </c>
    </row>
    <row r="2928" spans="1:5" x14ac:dyDescent="0.3">
      <c r="A2928">
        <v>32.92000000004191</v>
      </c>
      <c r="B2928">
        <v>5262.6728515625</v>
      </c>
      <c r="C2928">
        <v>0.17280000448226929</v>
      </c>
      <c r="D2928">
        <v>0.17280000448226929</v>
      </c>
      <c r="E2928">
        <v>55.304172739158105</v>
      </c>
    </row>
    <row r="2929" spans="1:5" x14ac:dyDescent="0.3">
      <c r="A2929">
        <v>32.929999999934807</v>
      </c>
      <c r="B2929">
        <v>5264.3525390625</v>
      </c>
      <c r="C2929">
        <v>0.17280000448226929</v>
      </c>
      <c r="D2929">
        <v>0.17280000448226929</v>
      </c>
      <c r="E2929">
        <v>55.304345354209374</v>
      </c>
    </row>
    <row r="2930" spans="1:5" x14ac:dyDescent="0.3">
      <c r="A2930">
        <v>32.939999999944121</v>
      </c>
      <c r="B2930">
        <v>5266.1337890625</v>
      </c>
      <c r="C2930">
        <v>0.17280000448226929</v>
      </c>
      <c r="D2930">
        <v>0.17280000448226929</v>
      </c>
      <c r="E2930">
        <v>55.304517015586327</v>
      </c>
    </row>
    <row r="2931" spans="1:5" x14ac:dyDescent="0.3">
      <c r="A2931">
        <v>32.949999999953434</v>
      </c>
      <c r="B2931">
        <v>5267.9462890625</v>
      </c>
      <c r="C2931">
        <v>0.17280000448226929</v>
      </c>
      <c r="D2931">
        <v>0.17280000448226929</v>
      </c>
      <c r="E2931">
        <v>55.304673418174218</v>
      </c>
    </row>
    <row r="2932" spans="1:5" x14ac:dyDescent="0.3">
      <c r="A2932">
        <v>32.959999999962747</v>
      </c>
      <c r="B2932">
        <v>5269.8291015625</v>
      </c>
      <c r="C2932">
        <v>0.17280000448226929</v>
      </c>
      <c r="D2932">
        <v>0.17280000448226929</v>
      </c>
      <c r="E2932">
        <v>55.304845079551171</v>
      </c>
    </row>
    <row r="2933" spans="1:5" x14ac:dyDescent="0.3">
      <c r="A2933">
        <v>32.96999999997206</v>
      </c>
      <c r="B2933">
        <v>5271.5166015625</v>
      </c>
      <c r="C2933">
        <v>0.17339891195297241</v>
      </c>
      <c r="D2933">
        <v>0.17339891195297241</v>
      </c>
      <c r="E2933">
        <v>55.305026277671288</v>
      </c>
    </row>
    <row r="2934" spans="1:5" x14ac:dyDescent="0.3">
      <c r="A2934">
        <v>32.979999999981374</v>
      </c>
      <c r="B2934">
        <v>5273.1337890625</v>
      </c>
      <c r="C2934">
        <v>0.17280000448226929</v>
      </c>
      <c r="D2934">
        <v>0.17280000448226929</v>
      </c>
      <c r="E2934">
        <v>55.305206522117089</v>
      </c>
    </row>
    <row r="2935" spans="1:5" x14ac:dyDescent="0.3">
      <c r="A2935">
        <v>32.989999999990687</v>
      </c>
      <c r="B2935">
        <v>5274.7587890625</v>
      </c>
      <c r="C2935">
        <v>0.17280000448226929</v>
      </c>
      <c r="D2935">
        <v>0.17280000448226929</v>
      </c>
      <c r="E2935">
        <v>55.305370554099511</v>
      </c>
    </row>
    <row r="2936" spans="1:5" x14ac:dyDescent="0.3">
      <c r="A2936">
        <v>33</v>
      </c>
      <c r="B2936">
        <v>5276.3369140625</v>
      </c>
      <c r="C2936">
        <v>0.17339891195297241</v>
      </c>
      <c r="D2936">
        <v>0.17339891195297241</v>
      </c>
      <c r="E2936">
        <v>55.305534586081933</v>
      </c>
    </row>
    <row r="2937" spans="1:5" x14ac:dyDescent="0.3">
      <c r="A2937">
        <v>33.010000000009313</v>
      </c>
      <c r="B2937">
        <v>5277.8134765625</v>
      </c>
      <c r="C2937">
        <v>0.17339999973773956</v>
      </c>
      <c r="D2937">
        <v>0.17339999973773956</v>
      </c>
      <c r="E2937">
        <v>55.305707201133202</v>
      </c>
    </row>
    <row r="2938" spans="1:5" x14ac:dyDescent="0.3">
      <c r="A2938">
        <v>33.020000000018626</v>
      </c>
      <c r="B2938">
        <v>5279.0634765625</v>
      </c>
      <c r="C2938">
        <v>0.17339999973773956</v>
      </c>
      <c r="D2938">
        <v>0.17339999973773956</v>
      </c>
      <c r="E2938">
        <v>55.305878862510156</v>
      </c>
    </row>
    <row r="2939" spans="1:5" x14ac:dyDescent="0.3">
      <c r="A2939">
        <v>33.040000000037253</v>
      </c>
      <c r="B2939">
        <v>5280.7353515625</v>
      </c>
      <c r="C2939">
        <v>0.17339999973773956</v>
      </c>
      <c r="D2939">
        <v>0.17339999973773956</v>
      </c>
      <c r="E2939">
        <v>55.306206926474999</v>
      </c>
    </row>
    <row r="2940" spans="1:5" x14ac:dyDescent="0.3">
      <c r="A2940">
        <v>33.07999999995809</v>
      </c>
      <c r="B2940">
        <v>5279.6591796875</v>
      </c>
      <c r="C2940">
        <v>0.17339999973773956</v>
      </c>
      <c r="D2940">
        <v>0.17339999973773956</v>
      </c>
      <c r="E2940">
        <v>55.306864008079003</v>
      </c>
    </row>
    <row r="2941" spans="1:5" x14ac:dyDescent="0.3">
      <c r="A2941">
        <v>33.099999999976717</v>
      </c>
      <c r="B2941">
        <v>5277.8740234375</v>
      </c>
      <c r="C2941">
        <v>0.17399890720844269</v>
      </c>
      <c r="D2941">
        <v>0.17399890720844269</v>
      </c>
      <c r="E2941">
        <v>55.307192072043847</v>
      </c>
    </row>
    <row r="2942" spans="1:5" x14ac:dyDescent="0.3">
      <c r="A2942">
        <v>33.10999999998603</v>
      </c>
      <c r="B2942">
        <v>5276.6865234375</v>
      </c>
      <c r="C2942">
        <v>0.17339999973773956</v>
      </c>
      <c r="D2942">
        <v>0.17339999973773956</v>
      </c>
      <c r="E2942">
        <v>55.307347520957421</v>
      </c>
    </row>
    <row r="2943" spans="1:5" x14ac:dyDescent="0.3">
      <c r="A2943">
        <v>33.130000000004657</v>
      </c>
      <c r="B2943">
        <v>5275.1240234375</v>
      </c>
      <c r="C2943">
        <v>0.17339999973773956</v>
      </c>
      <c r="D2943">
        <v>0.17339999973773956</v>
      </c>
      <c r="E2943">
        <v>55.307675584922265</v>
      </c>
    </row>
    <row r="2944" spans="1:5" x14ac:dyDescent="0.3">
      <c r="A2944">
        <v>33.179999999934807</v>
      </c>
      <c r="B2944">
        <v>5276.619140625</v>
      </c>
      <c r="C2944">
        <v>0.17339999973773956</v>
      </c>
      <c r="D2944">
        <v>0.17339999973773956</v>
      </c>
      <c r="E2944">
        <v>55.308520540366601</v>
      </c>
    </row>
    <row r="2945" spans="1:5" x14ac:dyDescent="0.3">
      <c r="A2945">
        <v>33.189999999944121</v>
      </c>
      <c r="B2945">
        <v>5277.916015625</v>
      </c>
      <c r="C2945">
        <v>0.17339999973773956</v>
      </c>
      <c r="D2945">
        <v>0.17339999973773956</v>
      </c>
      <c r="E2945">
        <v>55.308684572349023</v>
      </c>
    </row>
    <row r="2946" spans="1:5" x14ac:dyDescent="0.3">
      <c r="A2946">
        <v>33.199999999953434</v>
      </c>
      <c r="B2946">
        <v>5279.478515625</v>
      </c>
      <c r="C2946">
        <v>0.17339999973773956</v>
      </c>
      <c r="D2946">
        <v>0.17339999973773956</v>
      </c>
      <c r="E2946">
        <v>55.308857187400292</v>
      </c>
    </row>
    <row r="2947" spans="1:5" x14ac:dyDescent="0.3">
      <c r="A2947">
        <v>33.209999999962747</v>
      </c>
      <c r="B2947">
        <v>5281.236328125</v>
      </c>
      <c r="C2947">
        <v>0.17339999973773956</v>
      </c>
      <c r="D2947">
        <v>0.17339999973773956</v>
      </c>
      <c r="E2947">
        <v>55.309037431846093</v>
      </c>
    </row>
    <row r="2948" spans="1:5" x14ac:dyDescent="0.3">
      <c r="A2948">
        <v>33.21999999997206</v>
      </c>
      <c r="B2948">
        <v>5282.806640625</v>
      </c>
      <c r="C2948">
        <v>0.17339999973773956</v>
      </c>
      <c r="D2948">
        <v>0.17339999973773956</v>
      </c>
      <c r="E2948">
        <v>55.309210046897363</v>
      </c>
    </row>
    <row r="2949" spans="1:5" x14ac:dyDescent="0.3">
      <c r="A2949">
        <v>33.229999999981374</v>
      </c>
      <c r="B2949">
        <v>5284.712890625</v>
      </c>
      <c r="C2949">
        <v>0.17339999973773956</v>
      </c>
      <c r="D2949">
        <v>0.17339999973773956</v>
      </c>
      <c r="E2949">
        <v>55.309374078879785</v>
      </c>
    </row>
    <row r="2950" spans="1:5" x14ac:dyDescent="0.3">
      <c r="A2950">
        <v>33.239999999990687</v>
      </c>
      <c r="B2950">
        <v>5286.541015625</v>
      </c>
      <c r="C2950">
        <v>0.17339999973773956</v>
      </c>
      <c r="D2950">
        <v>0.17339999973773956</v>
      </c>
      <c r="E2950">
        <v>55.309546693931054</v>
      </c>
    </row>
    <row r="2951" spans="1:5" x14ac:dyDescent="0.3">
      <c r="A2951">
        <v>33.25</v>
      </c>
      <c r="B2951">
        <v>5288.533203125</v>
      </c>
      <c r="C2951">
        <v>0.17339999973773956</v>
      </c>
      <c r="D2951">
        <v>0.17339999973773956</v>
      </c>
      <c r="E2951">
        <v>55.309718355308007</v>
      </c>
    </row>
    <row r="2952" spans="1:5" x14ac:dyDescent="0.3">
      <c r="A2952">
        <v>33.260000000009313</v>
      </c>
      <c r="B2952">
        <v>5290.251953125</v>
      </c>
      <c r="C2952">
        <v>0.17339999973773956</v>
      </c>
      <c r="D2952">
        <v>0.17339999973773956</v>
      </c>
      <c r="E2952">
        <v>55.309882387290429</v>
      </c>
    </row>
    <row r="2953" spans="1:5" x14ac:dyDescent="0.3">
      <c r="A2953">
        <v>33.270000000018626</v>
      </c>
      <c r="B2953">
        <v>5292.017578125</v>
      </c>
      <c r="C2953">
        <v>0.17339999973773956</v>
      </c>
      <c r="D2953">
        <v>0.17339999973773956</v>
      </c>
      <c r="E2953">
        <v>55.310046419272851</v>
      </c>
    </row>
    <row r="2954" spans="1:5" x14ac:dyDescent="0.3">
      <c r="A2954">
        <v>33.28000000002794</v>
      </c>
      <c r="B2954">
        <v>5293.869140625</v>
      </c>
      <c r="C2954">
        <v>0.17339999973773956</v>
      </c>
      <c r="D2954">
        <v>0.17339999973773956</v>
      </c>
      <c r="E2954">
        <v>55.310210451255273</v>
      </c>
    </row>
    <row r="2955" spans="1:5" x14ac:dyDescent="0.3">
      <c r="A2955">
        <v>33.290000000037253</v>
      </c>
      <c r="B2955">
        <v>5295.783203125</v>
      </c>
      <c r="C2955">
        <v>0.17399890720844269</v>
      </c>
      <c r="D2955">
        <v>0.17399890720844269</v>
      </c>
      <c r="E2955">
        <v>55.310366853843163</v>
      </c>
    </row>
    <row r="2956" spans="1:5" x14ac:dyDescent="0.3">
      <c r="A2956">
        <v>33.299999999930151</v>
      </c>
      <c r="B2956">
        <v>5297.650390625</v>
      </c>
      <c r="C2956">
        <v>0.17339999973773956</v>
      </c>
      <c r="D2956">
        <v>0.17339999973773956</v>
      </c>
      <c r="E2956">
        <v>55.310530885825585</v>
      </c>
    </row>
    <row r="2957" spans="1:5" x14ac:dyDescent="0.3">
      <c r="A2957">
        <v>33.309999999939464</v>
      </c>
      <c r="B2957">
        <v>5299.541015625</v>
      </c>
      <c r="C2957">
        <v>0.17339999973773956</v>
      </c>
      <c r="D2957">
        <v>0.17339999973773956</v>
      </c>
      <c r="E2957">
        <v>55.310694917808007</v>
      </c>
    </row>
    <row r="2958" spans="1:5" x14ac:dyDescent="0.3">
      <c r="A2958">
        <v>33.319999999948777</v>
      </c>
      <c r="B2958">
        <v>5301.423828125</v>
      </c>
      <c r="C2958">
        <v>0.17339999973773956</v>
      </c>
      <c r="D2958">
        <v>0.17339999973773956</v>
      </c>
      <c r="E2958">
        <v>55.310858949790429</v>
      </c>
    </row>
    <row r="2959" spans="1:5" x14ac:dyDescent="0.3">
      <c r="A2959">
        <v>33.32999999995809</v>
      </c>
      <c r="B2959">
        <v>5303.228515625</v>
      </c>
      <c r="C2959">
        <v>0.17399890720844269</v>
      </c>
      <c r="D2959">
        <v>0.17399890720844269</v>
      </c>
      <c r="E2959">
        <v>55.311022981772851</v>
      </c>
    </row>
    <row r="2960" spans="1:5" x14ac:dyDescent="0.3">
      <c r="A2960">
        <v>33.339999999967404</v>
      </c>
      <c r="B2960">
        <v>5305.150390625</v>
      </c>
      <c r="C2960">
        <v>0.17399999499320984</v>
      </c>
      <c r="D2960">
        <v>0.17399999499320984</v>
      </c>
      <c r="E2960">
        <v>55.311178430686425</v>
      </c>
    </row>
    <row r="2961" spans="1:5" x14ac:dyDescent="0.3">
      <c r="A2961">
        <v>33.349999999976717</v>
      </c>
      <c r="B2961">
        <v>5307.001953125</v>
      </c>
      <c r="C2961">
        <v>0.17340108752250671</v>
      </c>
      <c r="D2961">
        <v>0.17340108752250671</v>
      </c>
      <c r="E2961">
        <v>55.311342462668847</v>
      </c>
    </row>
    <row r="2962" spans="1:5" x14ac:dyDescent="0.3">
      <c r="A2962">
        <v>33.35999999998603</v>
      </c>
      <c r="B2962">
        <v>5308.978515625</v>
      </c>
      <c r="C2962">
        <v>0.17399999499320984</v>
      </c>
      <c r="D2962">
        <v>0.17399999499320984</v>
      </c>
      <c r="E2962">
        <v>55.311498865256738</v>
      </c>
    </row>
    <row r="2963" spans="1:5" x14ac:dyDescent="0.3">
      <c r="A2963">
        <v>33.369999999995343</v>
      </c>
      <c r="B2963">
        <v>5311.041015625</v>
      </c>
      <c r="C2963">
        <v>0.17400000989437103</v>
      </c>
      <c r="D2963">
        <v>0.17400000989437103</v>
      </c>
      <c r="E2963">
        <v>55.311670526633691</v>
      </c>
    </row>
    <row r="2964" spans="1:5" x14ac:dyDescent="0.3">
      <c r="A2964">
        <v>33.380000000004657</v>
      </c>
      <c r="B2964">
        <v>5313.009765625</v>
      </c>
      <c r="C2964">
        <v>0.17459891736507416</v>
      </c>
      <c r="D2964">
        <v>0.17459891736507416</v>
      </c>
      <c r="E2964">
        <v>55.311851724753808</v>
      </c>
    </row>
    <row r="2965" spans="1:5" x14ac:dyDescent="0.3">
      <c r="A2965">
        <v>33.39000000001397</v>
      </c>
      <c r="B2965">
        <v>5314.892578125</v>
      </c>
      <c r="C2965">
        <v>0.17400000989437103</v>
      </c>
      <c r="D2965">
        <v>0.17400000989437103</v>
      </c>
      <c r="E2965">
        <v>55.31201575673623</v>
      </c>
    </row>
    <row r="2966" spans="1:5" x14ac:dyDescent="0.3">
      <c r="A2966">
        <v>33.400000000023283</v>
      </c>
      <c r="B2966">
        <v>5316.775390625</v>
      </c>
      <c r="C2966">
        <v>0.17400000989437103</v>
      </c>
      <c r="D2966">
        <v>0.17400000989437103</v>
      </c>
      <c r="E2966">
        <v>55.312179788718652</v>
      </c>
    </row>
    <row r="2967" spans="1:5" x14ac:dyDescent="0.3">
      <c r="A2967">
        <v>33.410000000032596</v>
      </c>
      <c r="B2967">
        <v>5318.705078125</v>
      </c>
      <c r="C2967">
        <v>0.17459891736507416</v>
      </c>
      <c r="D2967">
        <v>0.17459891736507416</v>
      </c>
      <c r="E2967">
        <v>55.312351450095605</v>
      </c>
    </row>
    <row r="2968" spans="1:5" x14ac:dyDescent="0.3">
      <c r="A2968">
        <v>33.42000000004191</v>
      </c>
      <c r="B2968">
        <v>5320.814453125</v>
      </c>
      <c r="C2968">
        <v>0.17460000514984131</v>
      </c>
      <c r="D2968">
        <v>0.17460000514984131</v>
      </c>
      <c r="E2968">
        <v>55.312516435752343</v>
      </c>
    </row>
    <row r="2969" spans="1:5" x14ac:dyDescent="0.3">
      <c r="A2969">
        <v>33.429999999934807</v>
      </c>
      <c r="B2969">
        <v>5322.814453125</v>
      </c>
      <c r="C2969">
        <v>0.17400109767913818</v>
      </c>
      <c r="D2969">
        <v>0.17400109767913818</v>
      </c>
      <c r="E2969">
        <v>55.312696680198144</v>
      </c>
    </row>
    <row r="2970" spans="1:5" x14ac:dyDescent="0.3">
      <c r="A2970">
        <v>33.439999999944121</v>
      </c>
      <c r="B2970">
        <v>5324.689453125</v>
      </c>
      <c r="C2970">
        <v>0.17460000514984131</v>
      </c>
      <c r="D2970">
        <v>0.17460000514984131</v>
      </c>
      <c r="E2970">
        <v>55.312868341575097</v>
      </c>
    </row>
    <row r="2971" spans="1:5" x14ac:dyDescent="0.3">
      <c r="A2971">
        <v>33.449999999953434</v>
      </c>
      <c r="B2971">
        <v>5326.548828125</v>
      </c>
      <c r="C2971">
        <v>0.17460000514984131</v>
      </c>
      <c r="D2971">
        <v>0.17460000514984131</v>
      </c>
      <c r="E2971">
        <v>55.313032373557519</v>
      </c>
    </row>
    <row r="2972" spans="1:5" x14ac:dyDescent="0.3">
      <c r="A2972">
        <v>33.459999999962747</v>
      </c>
      <c r="B2972">
        <v>5328.548828125</v>
      </c>
      <c r="C2972">
        <v>0.17460000514984131</v>
      </c>
      <c r="D2972">
        <v>0.17460000514984131</v>
      </c>
      <c r="E2972">
        <v>55.313196405539941</v>
      </c>
    </row>
    <row r="2973" spans="1:5" x14ac:dyDescent="0.3">
      <c r="A2973">
        <v>33.46999999997206</v>
      </c>
      <c r="B2973">
        <v>5330.400390625</v>
      </c>
      <c r="C2973">
        <v>0.17460000514984131</v>
      </c>
      <c r="D2973">
        <v>0.17460000514984131</v>
      </c>
      <c r="E2973">
        <v>55.31336902059121</v>
      </c>
    </row>
    <row r="2974" spans="1:5" x14ac:dyDescent="0.3">
      <c r="A2974">
        <v>33.479999999981374</v>
      </c>
      <c r="B2974">
        <v>5332.228515625</v>
      </c>
      <c r="C2974">
        <v>0.17460000514984131</v>
      </c>
      <c r="D2974">
        <v>0.17460000514984131</v>
      </c>
      <c r="E2974">
        <v>55.313533052573632</v>
      </c>
    </row>
    <row r="2975" spans="1:5" x14ac:dyDescent="0.3">
      <c r="A2975">
        <v>33.489999999990687</v>
      </c>
      <c r="B2975">
        <v>5333.962890625</v>
      </c>
      <c r="C2975">
        <v>0.17400109767913818</v>
      </c>
      <c r="D2975">
        <v>0.17400109767913818</v>
      </c>
      <c r="E2975">
        <v>55.313697084556054</v>
      </c>
    </row>
    <row r="2976" spans="1:5" x14ac:dyDescent="0.3">
      <c r="A2976">
        <v>33.5</v>
      </c>
      <c r="B2976">
        <v>5335.830078125</v>
      </c>
      <c r="C2976">
        <v>0.17519891262054443</v>
      </c>
      <c r="D2976">
        <v>0.17519891262054443</v>
      </c>
      <c r="E2976">
        <v>55.313861116538476</v>
      </c>
    </row>
    <row r="2977" spans="1:5" x14ac:dyDescent="0.3">
      <c r="A2977">
        <v>33.510000000009313</v>
      </c>
      <c r="B2977">
        <v>5337.587890625</v>
      </c>
      <c r="C2977">
        <v>0.17460000514984131</v>
      </c>
      <c r="D2977">
        <v>0.17460000514984131</v>
      </c>
      <c r="E2977">
        <v>55.314025148520898</v>
      </c>
    </row>
    <row r="2978" spans="1:5" x14ac:dyDescent="0.3">
      <c r="A2978">
        <v>33.520000000018626</v>
      </c>
      <c r="B2978">
        <v>5339.126953125</v>
      </c>
      <c r="C2978">
        <v>0.17460000514984131</v>
      </c>
      <c r="D2978">
        <v>0.17460000514984131</v>
      </c>
      <c r="E2978">
        <v>55.31418918050332</v>
      </c>
    </row>
    <row r="2979" spans="1:5" x14ac:dyDescent="0.3">
      <c r="A2979">
        <v>33.53000000002794</v>
      </c>
      <c r="B2979">
        <v>5340.775390625</v>
      </c>
      <c r="C2979">
        <v>0.17460000514984131</v>
      </c>
      <c r="D2979">
        <v>0.17460000514984131</v>
      </c>
      <c r="E2979">
        <v>55.314353212485742</v>
      </c>
    </row>
    <row r="2980" spans="1:5" x14ac:dyDescent="0.3">
      <c r="A2980">
        <v>33.540000000037253</v>
      </c>
      <c r="B2980">
        <v>5342.517578125</v>
      </c>
      <c r="C2980">
        <v>0.17460000514984131</v>
      </c>
      <c r="D2980">
        <v>0.17460000514984131</v>
      </c>
      <c r="E2980">
        <v>55.314509615073632</v>
      </c>
    </row>
    <row r="2981" spans="1:5" x14ac:dyDescent="0.3">
      <c r="A2981">
        <v>33.549999999930151</v>
      </c>
      <c r="B2981">
        <v>5344.314453125</v>
      </c>
      <c r="C2981">
        <v>0.17519891262054443</v>
      </c>
      <c r="D2981">
        <v>0.17519891262054443</v>
      </c>
      <c r="E2981">
        <v>55.314673647056054</v>
      </c>
    </row>
    <row r="2982" spans="1:5" x14ac:dyDescent="0.3">
      <c r="A2982">
        <v>33.559999999939464</v>
      </c>
      <c r="B2982">
        <v>5345.869140625</v>
      </c>
      <c r="C2982">
        <v>0.17520000040531158</v>
      </c>
      <c r="D2982">
        <v>0.17520000040531158</v>
      </c>
      <c r="E2982">
        <v>55.314837679038476</v>
      </c>
    </row>
    <row r="2983" spans="1:5" x14ac:dyDescent="0.3">
      <c r="A2983">
        <v>33.569999999948777</v>
      </c>
      <c r="B2983">
        <v>5347.478515625</v>
      </c>
      <c r="C2983">
        <v>0.17520000040531158</v>
      </c>
      <c r="D2983">
        <v>0.17520000040531158</v>
      </c>
      <c r="E2983">
        <v>55.315001711020898</v>
      </c>
    </row>
    <row r="2984" spans="1:5" x14ac:dyDescent="0.3">
      <c r="A2984">
        <v>33.57999999995809</v>
      </c>
      <c r="B2984">
        <v>5349.048828125</v>
      </c>
      <c r="C2984">
        <v>0.17460109293460846</v>
      </c>
      <c r="D2984">
        <v>0.17460109293460846</v>
      </c>
      <c r="E2984">
        <v>55.31516574300332</v>
      </c>
    </row>
    <row r="2985" spans="1:5" x14ac:dyDescent="0.3">
      <c r="A2985">
        <v>33.589999999967404</v>
      </c>
      <c r="B2985">
        <v>5350.548828125</v>
      </c>
      <c r="C2985">
        <v>0.17520000040531158</v>
      </c>
      <c r="D2985">
        <v>0.17520000040531158</v>
      </c>
      <c r="E2985">
        <v>55.315329774985742</v>
      </c>
    </row>
    <row r="2986" spans="1:5" x14ac:dyDescent="0.3">
      <c r="A2986">
        <v>33.599999999976717</v>
      </c>
      <c r="B2986">
        <v>5351.830078125</v>
      </c>
      <c r="C2986">
        <v>0.17520000040531158</v>
      </c>
      <c r="D2986">
        <v>0.17520000040531158</v>
      </c>
      <c r="E2986">
        <v>55.315502390037011</v>
      </c>
    </row>
    <row r="2987" spans="1:5" x14ac:dyDescent="0.3">
      <c r="A2987">
        <v>33.60999999998603</v>
      </c>
      <c r="B2987">
        <v>5352.994140625</v>
      </c>
      <c r="C2987">
        <v>0.17520000040531158</v>
      </c>
      <c r="D2987">
        <v>0.17520000040531158</v>
      </c>
      <c r="E2987">
        <v>55.315674051413964</v>
      </c>
    </row>
    <row r="2988" spans="1:5" x14ac:dyDescent="0.3">
      <c r="A2988">
        <v>33.619999999995343</v>
      </c>
      <c r="B2988">
        <v>5354.189453125</v>
      </c>
      <c r="C2988">
        <v>0.17520000040531158</v>
      </c>
      <c r="D2988">
        <v>0.17520000040531158</v>
      </c>
      <c r="E2988">
        <v>55.315846666465234</v>
      </c>
    </row>
    <row r="2989" spans="1:5" x14ac:dyDescent="0.3">
      <c r="A2989">
        <v>33.64000000001397</v>
      </c>
      <c r="B2989">
        <v>5355.763671875</v>
      </c>
      <c r="C2989">
        <v>0.17579890787601471</v>
      </c>
      <c r="D2989">
        <v>0.17579890787601471</v>
      </c>
      <c r="E2989">
        <v>55.316183313498925</v>
      </c>
    </row>
    <row r="2990" spans="1:5" x14ac:dyDescent="0.3">
      <c r="A2990">
        <v>33.679999999934807</v>
      </c>
      <c r="B2990">
        <v>5353.86279296875</v>
      </c>
      <c r="C2990">
        <v>0.17520000040531158</v>
      </c>
      <c r="D2990">
        <v>0.17520000040531158</v>
      </c>
      <c r="E2990">
        <v>55.31687186635537</v>
      </c>
    </row>
    <row r="2991" spans="1:5" x14ac:dyDescent="0.3">
      <c r="A2991">
        <v>33.689999999944121</v>
      </c>
      <c r="B2991">
        <v>5352.80810546875</v>
      </c>
      <c r="C2991">
        <v>0.17520000040531158</v>
      </c>
      <c r="D2991">
        <v>0.17520000040531158</v>
      </c>
      <c r="E2991">
        <v>55.31704448140664</v>
      </c>
    </row>
    <row r="2992" spans="1:5" x14ac:dyDescent="0.3">
      <c r="A2992">
        <v>33.699999999953434</v>
      </c>
      <c r="B2992">
        <v>5351.65966796875</v>
      </c>
      <c r="C2992">
        <v>0.17520000040531158</v>
      </c>
      <c r="D2992">
        <v>0.17520000040531158</v>
      </c>
      <c r="E2992">
        <v>55.317199930320214</v>
      </c>
    </row>
    <row r="2993" spans="1:5" x14ac:dyDescent="0.3">
      <c r="A2993">
        <v>33.709999999962747</v>
      </c>
      <c r="B2993">
        <v>5350.57373046875</v>
      </c>
      <c r="C2993">
        <v>0.17579890787601471</v>
      </c>
      <c r="D2993">
        <v>0.17579890787601471</v>
      </c>
      <c r="E2993">
        <v>55.317372545371484</v>
      </c>
    </row>
    <row r="2994" spans="1:5" x14ac:dyDescent="0.3">
      <c r="A2994">
        <v>33.71999999997206</v>
      </c>
      <c r="B2994">
        <v>5349.34716796875</v>
      </c>
      <c r="C2994">
        <v>0.17520000040531158</v>
      </c>
      <c r="D2994">
        <v>0.17520000040531158</v>
      </c>
      <c r="E2994">
        <v>55.317545160422753</v>
      </c>
    </row>
    <row r="2995" spans="1:5" x14ac:dyDescent="0.3">
      <c r="A2995">
        <v>33.739999999990687</v>
      </c>
      <c r="B2995">
        <v>5347.66357421875</v>
      </c>
      <c r="C2995">
        <v>0.17520000040531158</v>
      </c>
      <c r="D2995">
        <v>0.17520000040531158</v>
      </c>
      <c r="E2995">
        <v>55.317864641318749</v>
      </c>
    </row>
    <row r="2996" spans="1:5" x14ac:dyDescent="0.3">
      <c r="A2996">
        <v>33.78000000002794</v>
      </c>
      <c r="B2996">
        <v>5349.48779296875</v>
      </c>
      <c r="C2996">
        <v>0.17579890787601471</v>
      </c>
      <c r="D2996">
        <v>0.17579890787601471</v>
      </c>
      <c r="E2996">
        <v>55.318513139853906</v>
      </c>
    </row>
    <row r="2997" spans="1:5" x14ac:dyDescent="0.3">
      <c r="A2997">
        <v>33.790000000037253</v>
      </c>
      <c r="B2997">
        <v>5350.77685546875</v>
      </c>
      <c r="C2997">
        <v>0.17579999566078186</v>
      </c>
      <c r="D2997">
        <v>0.17579999566078186</v>
      </c>
      <c r="E2997">
        <v>55.318677171836327</v>
      </c>
    </row>
    <row r="2998" spans="1:5" x14ac:dyDescent="0.3">
      <c r="A2998">
        <v>33.799999999930151</v>
      </c>
      <c r="B2998">
        <v>5352.20654296875</v>
      </c>
      <c r="C2998">
        <v>0.17580001056194305</v>
      </c>
      <c r="D2998">
        <v>0.17580001056194305</v>
      </c>
      <c r="E2998">
        <v>55.318841203818749</v>
      </c>
    </row>
    <row r="2999" spans="1:5" x14ac:dyDescent="0.3">
      <c r="A2999">
        <v>33.809999999939464</v>
      </c>
      <c r="B2999">
        <v>5353.81591796875</v>
      </c>
      <c r="C2999">
        <v>0.17580001056194305</v>
      </c>
      <c r="D2999">
        <v>0.17580001056194305</v>
      </c>
      <c r="E2999">
        <v>55.319012865195702</v>
      </c>
    </row>
    <row r="3000" spans="1:5" x14ac:dyDescent="0.3">
      <c r="A3000">
        <v>33.819999999948777</v>
      </c>
      <c r="B3000">
        <v>5355.62841796875</v>
      </c>
      <c r="C3000">
        <v>0.17580001056194305</v>
      </c>
      <c r="D3000">
        <v>0.17580001056194305</v>
      </c>
      <c r="E3000">
        <v>55.319176897178124</v>
      </c>
    </row>
    <row r="3001" spans="1:5" x14ac:dyDescent="0.3">
      <c r="A3001">
        <v>33.82999999995809</v>
      </c>
      <c r="B3001">
        <v>5357.35498046875</v>
      </c>
      <c r="C3001">
        <v>0.17580001056194305</v>
      </c>
      <c r="D3001">
        <v>0.17580001056194305</v>
      </c>
      <c r="E3001">
        <v>55.319340929160546</v>
      </c>
    </row>
    <row r="3002" spans="1:5" x14ac:dyDescent="0.3">
      <c r="A3002">
        <v>33.839999999967404</v>
      </c>
      <c r="B3002">
        <v>5359.30810546875</v>
      </c>
      <c r="C3002">
        <v>0.17580001056194305</v>
      </c>
      <c r="D3002">
        <v>0.17580001056194305</v>
      </c>
      <c r="E3002">
        <v>55.319505914817285</v>
      </c>
    </row>
    <row r="3003" spans="1:5" x14ac:dyDescent="0.3">
      <c r="A3003">
        <v>33.849999999976717</v>
      </c>
      <c r="B3003">
        <v>5361.16748046875</v>
      </c>
      <c r="C3003">
        <v>0.17639891803264618</v>
      </c>
      <c r="D3003">
        <v>0.17639891803264618</v>
      </c>
      <c r="E3003">
        <v>55.319669946799706</v>
      </c>
    </row>
    <row r="3004" spans="1:5" x14ac:dyDescent="0.3">
      <c r="A3004">
        <v>33.85999999998603</v>
      </c>
      <c r="B3004">
        <v>5363.05029296875</v>
      </c>
      <c r="C3004">
        <v>0.17640000581741333</v>
      </c>
      <c r="D3004">
        <v>0.17640000581741333</v>
      </c>
      <c r="E3004">
        <v>55.31984160817666</v>
      </c>
    </row>
    <row r="3005" spans="1:5" x14ac:dyDescent="0.3">
      <c r="A3005">
        <v>33.869999999995343</v>
      </c>
      <c r="B3005">
        <v>5364.91748046875</v>
      </c>
      <c r="C3005">
        <v>0.17640000581741333</v>
      </c>
      <c r="D3005">
        <v>0.17640000581741333</v>
      </c>
      <c r="E3005">
        <v>55.32002185262246</v>
      </c>
    </row>
    <row r="3006" spans="1:5" x14ac:dyDescent="0.3">
      <c r="A3006">
        <v>33.880000000004657</v>
      </c>
      <c r="B3006">
        <v>5366.93310546875</v>
      </c>
      <c r="C3006">
        <v>0.17640000581741333</v>
      </c>
      <c r="D3006">
        <v>0.17640000581741333</v>
      </c>
      <c r="E3006">
        <v>55.320203050742577</v>
      </c>
    </row>
    <row r="3007" spans="1:5" x14ac:dyDescent="0.3">
      <c r="A3007">
        <v>33.89000000001397</v>
      </c>
      <c r="B3007">
        <v>5368.93310546875</v>
      </c>
      <c r="C3007">
        <v>0.17640000581741333</v>
      </c>
      <c r="D3007">
        <v>0.17640000581741333</v>
      </c>
      <c r="E3007">
        <v>55.320367082724999</v>
      </c>
    </row>
    <row r="3008" spans="1:5" x14ac:dyDescent="0.3">
      <c r="A3008">
        <v>33.900000000023283</v>
      </c>
      <c r="B3008">
        <v>5370.97998046875</v>
      </c>
      <c r="C3008">
        <v>0.17640000581741333</v>
      </c>
      <c r="D3008">
        <v>0.17640000581741333</v>
      </c>
      <c r="E3008">
        <v>55.320531114707421</v>
      </c>
    </row>
    <row r="3009" spans="1:5" x14ac:dyDescent="0.3">
      <c r="A3009">
        <v>33.910000000032596</v>
      </c>
      <c r="B3009">
        <v>5373.08935546875</v>
      </c>
      <c r="C3009">
        <v>0.17640000581741333</v>
      </c>
      <c r="D3009">
        <v>0.17640000581741333</v>
      </c>
      <c r="E3009">
        <v>55.320702776084374</v>
      </c>
    </row>
    <row r="3010" spans="1:5" x14ac:dyDescent="0.3">
      <c r="A3010">
        <v>33.92000000004191</v>
      </c>
      <c r="B3010">
        <v>5375.05029296875</v>
      </c>
      <c r="C3010">
        <v>0.17699891328811646</v>
      </c>
      <c r="D3010">
        <v>0.17699891328811646</v>
      </c>
      <c r="E3010">
        <v>55.320875391135644</v>
      </c>
    </row>
    <row r="3011" spans="1:5" x14ac:dyDescent="0.3">
      <c r="A3011">
        <v>33.929999999934807</v>
      </c>
      <c r="B3011">
        <v>5377.12841796875</v>
      </c>
      <c r="C3011">
        <v>0.17700000107288361</v>
      </c>
      <c r="D3011">
        <v>0.17700000107288361</v>
      </c>
      <c r="E3011">
        <v>55.321048006186913</v>
      </c>
    </row>
    <row r="3012" spans="1:5" x14ac:dyDescent="0.3">
      <c r="A3012">
        <v>33.939999999944121</v>
      </c>
      <c r="B3012">
        <v>5379.28466796875</v>
      </c>
      <c r="C3012">
        <v>0.17640109360218048</v>
      </c>
      <c r="D3012">
        <v>0.17640109360218048</v>
      </c>
      <c r="E3012">
        <v>55.321212038169335</v>
      </c>
    </row>
    <row r="3013" spans="1:5" x14ac:dyDescent="0.3">
      <c r="A3013">
        <v>33.949999999953434</v>
      </c>
      <c r="B3013">
        <v>5381.22216796875</v>
      </c>
      <c r="C3013">
        <v>0.17700000107288361</v>
      </c>
      <c r="D3013">
        <v>0.17700000107288361</v>
      </c>
      <c r="E3013">
        <v>55.321376070151757</v>
      </c>
    </row>
    <row r="3014" spans="1:5" x14ac:dyDescent="0.3">
      <c r="A3014">
        <v>33.959999999962747</v>
      </c>
      <c r="B3014">
        <v>5383.15185546875</v>
      </c>
      <c r="C3014">
        <v>0.17700000107288361</v>
      </c>
      <c r="D3014">
        <v>0.17700000107288361</v>
      </c>
      <c r="E3014">
        <v>55.321540102134179</v>
      </c>
    </row>
    <row r="3015" spans="1:5" x14ac:dyDescent="0.3">
      <c r="A3015">
        <v>33.96999999997206</v>
      </c>
      <c r="B3015">
        <v>5385.18310546875</v>
      </c>
      <c r="C3015">
        <v>0.17700000107288361</v>
      </c>
      <c r="D3015">
        <v>0.17700000107288361</v>
      </c>
      <c r="E3015">
        <v>55.321695551047753</v>
      </c>
    </row>
    <row r="3016" spans="1:5" x14ac:dyDescent="0.3">
      <c r="A3016">
        <v>33.979999999981374</v>
      </c>
      <c r="B3016">
        <v>5387.11279296875</v>
      </c>
      <c r="C3016">
        <v>0.17700000107288361</v>
      </c>
      <c r="D3016">
        <v>0.17700000107288361</v>
      </c>
      <c r="E3016">
        <v>55.321859583030175</v>
      </c>
    </row>
    <row r="3017" spans="1:5" x14ac:dyDescent="0.3">
      <c r="A3017">
        <v>33.989999999990687</v>
      </c>
      <c r="B3017">
        <v>5388.94873046875</v>
      </c>
      <c r="C3017">
        <v>0.17700000107288361</v>
      </c>
      <c r="D3017">
        <v>0.17700000107288361</v>
      </c>
      <c r="E3017">
        <v>55.322023615012597</v>
      </c>
    </row>
    <row r="3018" spans="1:5" x14ac:dyDescent="0.3">
      <c r="A3018">
        <v>34</v>
      </c>
      <c r="B3018">
        <v>5390.78466796875</v>
      </c>
      <c r="C3018">
        <v>0.17759890854358673</v>
      </c>
      <c r="D3018">
        <v>0.17759890854358673</v>
      </c>
      <c r="E3018">
        <v>55.32217143453164</v>
      </c>
    </row>
    <row r="3019" spans="1:5" x14ac:dyDescent="0.3">
      <c r="A3019">
        <v>34.010000000009313</v>
      </c>
      <c r="B3019">
        <v>5392.61279296875</v>
      </c>
      <c r="C3019">
        <v>0.17759999632835388</v>
      </c>
      <c r="D3019">
        <v>0.17759999632835388</v>
      </c>
      <c r="E3019">
        <v>55.322335466514062</v>
      </c>
    </row>
    <row r="3020" spans="1:5" x14ac:dyDescent="0.3">
      <c r="A3020">
        <v>34.020000000018626</v>
      </c>
      <c r="B3020">
        <v>5394.54248046875</v>
      </c>
      <c r="C3020">
        <v>0.17760001122951508</v>
      </c>
      <c r="D3020">
        <v>0.17760001122951508</v>
      </c>
      <c r="E3020">
        <v>55.322508081565331</v>
      </c>
    </row>
    <row r="3021" spans="1:5" x14ac:dyDescent="0.3">
      <c r="A3021">
        <v>34.03000000002794</v>
      </c>
      <c r="B3021">
        <v>5396.28466796875</v>
      </c>
      <c r="C3021">
        <v>0.17700110375881195</v>
      </c>
      <c r="D3021">
        <v>0.17700110375881195</v>
      </c>
      <c r="E3021">
        <v>55.322680696616601</v>
      </c>
    </row>
    <row r="3022" spans="1:5" x14ac:dyDescent="0.3">
      <c r="A3022">
        <v>34.040000000037253</v>
      </c>
      <c r="B3022">
        <v>5397.94873046875</v>
      </c>
      <c r="C3022">
        <v>0.17760001122951508</v>
      </c>
      <c r="D3022">
        <v>0.17760001122951508</v>
      </c>
      <c r="E3022">
        <v>55.322844728599023</v>
      </c>
    </row>
    <row r="3023" spans="1:5" x14ac:dyDescent="0.3">
      <c r="A3023">
        <v>34.049999999930151</v>
      </c>
      <c r="B3023">
        <v>5399.80810546875</v>
      </c>
      <c r="C3023">
        <v>0.17760001122951508</v>
      </c>
      <c r="D3023">
        <v>0.17760001122951508</v>
      </c>
      <c r="E3023">
        <v>55.323016389975976</v>
      </c>
    </row>
    <row r="3024" spans="1:5" x14ac:dyDescent="0.3">
      <c r="A3024">
        <v>34.059999999939464</v>
      </c>
      <c r="B3024">
        <v>5401.67529296875</v>
      </c>
      <c r="C3024">
        <v>0.17760001122951508</v>
      </c>
      <c r="D3024">
        <v>0.17760001122951508</v>
      </c>
      <c r="E3024">
        <v>55.323172792563867</v>
      </c>
    </row>
    <row r="3025" spans="1:5" x14ac:dyDescent="0.3">
      <c r="A3025">
        <v>34.069999999948777</v>
      </c>
      <c r="B3025">
        <v>5403.37841796875</v>
      </c>
      <c r="C3025">
        <v>0.17760001122951508</v>
      </c>
      <c r="D3025">
        <v>0.17760001122951508</v>
      </c>
      <c r="E3025">
        <v>55.323353037009667</v>
      </c>
    </row>
    <row r="3026" spans="1:5" x14ac:dyDescent="0.3">
      <c r="A3026">
        <v>34.07999999995809</v>
      </c>
      <c r="B3026">
        <v>5405.26904296875</v>
      </c>
      <c r="C3026">
        <v>0.17760001122951508</v>
      </c>
      <c r="D3026">
        <v>0.17760001122951508</v>
      </c>
      <c r="E3026">
        <v>55.323541864524316</v>
      </c>
    </row>
    <row r="3027" spans="1:5" x14ac:dyDescent="0.3">
      <c r="A3027">
        <v>34.089999999967404</v>
      </c>
      <c r="B3027">
        <v>5407.06591796875</v>
      </c>
      <c r="C3027">
        <v>0.17760001122951508</v>
      </c>
      <c r="D3027">
        <v>0.17760001122951508</v>
      </c>
      <c r="E3027">
        <v>55.323705896506738</v>
      </c>
    </row>
    <row r="3028" spans="1:5" x14ac:dyDescent="0.3">
      <c r="A3028">
        <v>34.099999999976717</v>
      </c>
      <c r="B3028">
        <v>5408.80029296875</v>
      </c>
      <c r="C3028">
        <v>0.17760001122951508</v>
      </c>
      <c r="D3028">
        <v>0.17760001122951508</v>
      </c>
      <c r="E3028">
        <v>55.32386992848916</v>
      </c>
    </row>
    <row r="3029" spans="1:5" x14ac:dyDescent="0.3">
      <c r="A3029">
        <v>34.10999999998603</v>
      </c>
      <c r="B3029">
        <v>5410.57373046875</v>
      </c>
      <c r="C3029">
        <v>0.17760001122951508</v>
      </c>
      <c r="D3029">
        <v>0.17760001122951508</v>
      </c>
      <c r="E3029">
        <v>55.324033960471581</v>
      </c>
    </row>
    <row r="3030" spans="1:5" x14ac:dyDescent="0.3">
      <c r="A3030">
        <v>34.119999999995343</v>
      </c>
      <c r="B3030">
        <v>5412.36279296875</v>
      </c>
      <c r="C3030">
        <v>0.17760001122951508</v>
      </c>
      <c r="D3030">
        <v>0.17760001122951508</v>
      </c>
      <c r="E3030">
        <v>55.324206575522851</v>
      </c>
    </row>
    <row r="3031" spans="1:5" x14ac:dyDescent="0.3">
      <c r="A3031">
        <v>34.130000000004657</v>
      </c>
      <c r="B3031">
        <v>5414.24560546875</v>
      </c>
      <c r="C3031">
        <v>0.17760001122951508</v>
      </c>
      <c r="D3031">
        <v>0.17760001122951508</v>
      </c>
      <c r="E3031">
        <v>55.324370607505273</v>
      </c>
    </row>
    <row r="3032" spans="1:5" x14ac:dyDescent="0.3">
      <c r="A3032">
        <v>34.14000000001397</v>
      </c>
      <c r="B3032">
        <v>5416.01123046875</v>
      </c>
      <c r="C3032">
        <v>0.17760001122951508</v>
      </c>
      <c r="D3032">
        <v>0.17760001122951508</v>
      </c>
      <c r="E3032">
        <v>55.324550851951074</v>
      </c>
    </row>
    <row r="3033" spans="1:5" x14ac:dyDescent="0.3">
      <c r="A3033">
        <v>34.150000000023283</v>
      </c>
      <c r="B3033">
        <v>5417.83935546875</v>
      </c>
      <c r="C3033">
        <v>0.17760001122951508</v>
      </c>
      <c r="D3033">
        <v>0.17760001122951508</v>
      </c>
      <c r="E3033">
        <v>55.324714883933495</v>
      </c>
    </row>
    <row r="3034" spans="1:5" x14ac:dyDescent="0.3">
      <c r="A3034">
        <v>34.160000000032596</v>
      </c>
      <c r="B3034">
        <v>5419.43310546875</v>
      </c>
      <c r="C3034">
        <v>0.17760001122951508</v>
      </c>
      <c r="D3034">
        <v>0.17760001122951508</v>
      </c>
      <c r="E3034">
        <v>55.32487033284707</v>
      </c>
    </row>
    <row r="3035" spans="1:5" x14ac:dyDescent="0.3">
      <c r="A3035">
        <v>34.17000000004191</v>
      </c>
      <c r="B3035">
        <v>5421.15966796875</v>
      </c>
      <c r="C3035">
        <v>0.17760001122951508</v>
      </c>
      <c r="D3035">
        <v>0.17760001122951508</v>
      </c>
      <c r="E3035">
        <v>55.325042947898339</v>
      </c>
    </row>
    <row r="3036" spans="1:5" x14ac:dyDescent="0.3">
      <c r="A3036">
        <v>34.179999999934807</v>
      </c>
      <c r="B3036">
        <v>5422.54248046875</v>
      </c>
      <c r="C3036">
        <v>0.17760001122951508</v>
      </c>
      <c r="D3036">
        <v>0.17760001122951508</v>
      </c>
      <c r="E3036">
        <v>55.325215562949609</v>
      </c>
    </row>
    <row r="3037" spans="1:5" x14ac:dyDescent="0.3">
      <c r="A3037">
        <v>34.189999999944121</v>
      </c>
      <c r="B3037">
        <v>5424.01904296875</v>
      </c>
      <c r="C3037">
        <v>0.1781989187002182</v>
      </c>
      <c r="D3037">
        <v>0.1781989187002182</v>
      </c>
      <c r="E3037">
        <v>55.325379594932031</v>
      </c>
    </row>
    <row r="3038" spans="1:5" x14ac:dyDescent="0.3">
      <c r="A3038">
        <v>34.199999999953434</v>
      </c>
      <c r="B3038">
        <v>5425.42529296875</v>
      </c>
      <c r="C3038">
        <v>0.17760001122951508</v>
      </c>
      <c r="D3038">
        <v>0.17760001122951508</v>
      </c>
      <c r="E3038">
        <v>55.325543626914452</v>
      </c>
    </row>
    <row r="3039" spans="1:5" x14ac:dyDescent="0.3">
      <c r="A3039">
        <v>34.209999999962747</v>
      </c>
      <c r="B3039">
        <v>5423.69873046875</v>
      </c>
      <c r="C3039">
        <v>0.1781989187002182</v>
      </c>
      <c r="D3039">
        <v>0.1781989187002182</v>
      </c>
      <c r="E3039">
        <v>55.325699075828027</v>
      </c>
    </row>
    <row r="3040" spans="1:5" x14ac:dyDescent="0.3">
      <c r="A3040">
        <v>34.21999999997206</v>
      </c>
      <c r="B3040">
        <v>5418.44873046875</v>
      </c>
      <c r="C3040">
        <v>0.17760001122951508</v>
      </c>
      <c r="D3040">
        <v>0.17760001122951508</v>
      </c>
      <c r="E3040">
        <v>55.325863107810449</v>
      </c>
    </row>
    <row r="3041" spans="1:5" x14ac:dyDescent="0.3">
      <c r="A3041">
        <v>34.229999999981374</v>
      </c>
      <c r="B3041">
        <v>5412.72998046875</v>
      </c>
      <c r="C3041">
        <v>0.1781989187002182</v>
      </c>
      <c r="D3041">
        <v>0.1781989187002182</v>
      </c>
      <c r="E3041">
        <v>55.326019510398339</v>
      </c>
    </row>
    <row r="3042" spans="1:5" x14ac:dyDescent="0.3">
      <c r="A3042">
        <v>34.239999999990687</v>
      </c>
      <c r="B3042">
        <v>5406.91748046875</v>
      </c>
      <c r="C3042">
        <v>0.17760001122951508</v>
      </c>
      <c r="D3042">
        <v>0.17760001122951508</v>
      </c>
      <c r="E3042">
        <v>55.326183542380761</v>
      </c>
    </row>
    <row r="3043" spans="1:5" x14ac:dyDescent="0.3">
      <c r="A3043">
        <v>34.25</v>
      </c>
      <c r="B3043">
        <v>5401.01123046875</v>
      </c>
      <c r="C3043">
        <v>0.1781989187002182</v>
      </c>
      <c r="D3043">
        <v>0.1781989187002182</v>
      </c>
      <c r="E3043">
        <v>55.326355203757714</v>
      </c>
    </row>
    <row r="3044" spans="1:5" x14ac:dyDescent="0.3">
      <c r="A3044">
        <v>34.260000000009313</v>
      </c>
      <c r="B3044">
        <v>5395.40869140625</v>
      </c>
      <c r="C3044">
        <v>0.17700000107288361</v>
      </c>
      <c r="D3044">
        <v>0.17700000107288361</v>
      </c>
      <c r="E3044">
        <v>55.326520129809808</v>
      </c>
    </row>
    <row r="3045" spans="1:5" x14ac:dyDescent="0.3">
      <c r="A3045">
        <v>34.270000000018626</v>
      </c>
      <c r="B3045">
        <v>5389.78369140625</v>
      </c>
      <c r="C3045">
        <v>0.17759890854358673</v>
      </c>
      <c r="D3045">
        <v>0.17759890854358673</v>
      </c>
      <c r="E3045">
        <v>55.32668416179223</v>
      </c>
    </row>
    <row r="3046" spans="1:5" x14ac:dyDescent="0.3">
      <c r="A3046">
        <v>34.28000000002794</v>
      </c>
      <c r="B3046">
        <v>5384.37744140625</v>
      </c>
      <c r="C3046">
        <v>0.17520327866077423</v>
      </c>
      <c r="D3046">
        <v>0.17520327866077423</v>
      </c>
      <c r="E3046">
        <v>55.326848193774651</v>
      </c>
    </row>
    <row r="3047" spans="1:5" x14ac:dyDescent="0.3">
      <c r="A3047">
        <v>34.290000000037253</v>
      </c>
      <c r="B3047">
        <v>5379.18994140625</v>
      </c>
      <c r="C3047">
        <v>0.17520001530647278</v>
      </c>
      <c r="D3047">
        <v>0.17520001530647278</v>
      </c>
      <c r="E3047">
        <v>55.327019855151605</v>
      </c>
    </row>
    <row r="3048" spans="1:5" x14ac:dyDescent="0.3">
      <c r="A3048">
        <v>34.299999999930151</v>
      </c>
      <c r="B3048">
        <v>5374.12744140625</v>
      </c>
      <c r="C3048">
        <v>0.17819073796272278</v>
      </c>
      <c r="D3048">
        <v>0.17819073796272278</v>
      </c>
      <c r="E3048">
        <v>55.327192470202874</v>
      </c>
    </row>
    <row r="3049" spans="1:5" x14ac:dyDescent="0.3">
      <c r="A3049">
        <v>34.309999999939464</v>
      </c>
      <c r="B3049">
        <v>5372.04931640625</v>
      </c>
      <c r="C3049">
        <v>0.17700055241584778</v>
      </c>
      <c r="D3049">
        <v>0.17700055241584778</v>
      </c>
      <c r="E3049">
        <v>55.327365085254144</v>
      </c>
    </row>
    <row r="3050" spans="1:5" x14ac:dyDescent="0.3">
      <c r="A3050">
        <v>34.319999999948777</v>
      </c>
      <c r="B3050">
        <v>5373.65869140625</v>
      </c>
      <c r="C3050">
        <v>0.17640164494514465</v>
      </c>
      <c r="D3050">
        <v>0.17640164494514465</v>
      </c>
      <c r="E3050">
        <v>55.327529117236566</v>
      </c>
    </row>
    <row r="3051" spans="1:5" x14ac:dyDescent="0.3">
      <c r="A3051">
        <v>34.32999999995809</v>
      </c>
      <c r="B3051">
        <v>5375.86181640625</v>
      </c>
      <c r="C3051">
        <v>0.17699673771858215</v>
      </c>
      <c r="D3051">
        <v>0.17699673771858215</v>
      </c>
      <c r="E3051">
        <v>55.327709361682366</v>
      </c>
    </row>
    <row r="3052" spans="1:5" x14ac:dyDescent="0.3">
      <c r="A3052">
        <v>34.339999999967404</v>
      </c>
      <c r="B3052">
        <v>5378.20556640625</v>
      </c>
      <c r="C3052">
        <v>0.17700000107288361</v>
      </c>
      <c r="D3052">
        <v>0.17700000107288361</v>
      </c>
      <c r="E3052">
        <v>55.327889606128167</v>
      </c>
    </row>
    <row r="3053" spans="1:5" x14ac:dyDescent="0.3">
      <c r="A3053">
        <v>34.349999999976717</v>
      </c>
      <c r="B3053">
        <v>5380.75244140625</v>
      </c>
      <c r="C3053">
        <v>0.17819781601428986</v>
      </c>
      <c r="D3053">
        <v>0.17819781601428986</v>
      </c>
      <c r="E3053">
        <v>55.328053638110589</v>
      </c>
    </row>
    <row r="3054" spans="1:5" x14ac:dyDescent="0.3">
      <c r="A3054">
        <v>34.35999999998603</v>
      </c>
      <c r="B3054">
        <v>5383.03369140625</v>
      </c>
      <c r="C3054">
        <v>0.17700000107288361</v>
      </c>
      <c r="D3054">
        <v>0.17700000107288361</v>
      </c>
      <c r="E3054">
        <v>55.328226253161858</v>
      </c>
    </row>
    <row r="3055" spans="1:5" x14ac:dyDescent="0.3">
      <c r="A3055">
        <v>34.369999999995343</v>
      </c>
      <c r="B3055">
        <v>5385.34619140625</v>
      </c>
      <c r="C3055">
        <v>0.17700000107288361</v>
      </c>
      <c r="D3055">
        <v>0.17700000107288361</v>
      </c>
      <c r="E3055">
        <v>55.328397914538812</v>
      </c>
    </row>
    <row r="3056" spans="1:5" x14ac:dyDescent="0.3">
      <c r="A3056">
        <v>34.380000000004657</v>
      </c>
      <c r="B3056">
        <v>5387.76806640625</v>
      </c>
      <c r="C3056">
        <v>0.17879290878772736</v>
      </c>
      <c r="D3056">
        <v>0.17879290878772736</v>
      </c>
      <c r="E3056">
        <v>55.328570529590081</v>
      </c>
    </row>
    <row r="3057" spans="1:5" x14ac:dyDescent="0.3">
      <c r="A3057">
        <v>34.39000000001397</v>
      </c>
      <c r="B3057">
        <v>5390.12744140625</v>
      </c>
      <c r="C3057">
        <v>0.17700000107288361</v>
      </c>
      <c r="D3057">
        <v>0.17700000107288361</v>
      </c>
      <c r="E3057">
        <v>55.328734561572503</v>
      </c>
    </row>
    <row r="3058" spans="1:5" x14ac:dyDescent="0.3">
      <c r="A3058">
        <v>34.400000000023283</v>
      </c>
      <c r="B3058">
        <v>5392.37744140625</v>
      </c>
      <c r="C3058">
        <v>0.17819781601428986</v>
      </c>
      <c r="D3058">
        <v>0.17819781601428986</v>
      </c>
      <c r="E3058">
        <v>55.328882381091546</v>
      </c>
    </row>
    <row r="3059" spans="1:5" x14ac:dyDescent="0.3">
      <c r="A3059">
        <v>34.410000000032596</v>
      </c>
      <c r="B3059">
        <v>5394.70556640625</v>
      </c>
      <c r="C3059">
        <v>0.17700000107288361</v>
      </c>
      <c r="D3059">
        <v>0.17700000107288361</v>
      </c>
      <c r="E3059">
        <v>55.329046413073968</v>
      </c>
    </row>
    <row r="3060" spans="1:5" x14ac:dyDescent="0.3">
      <c r="A3060">
        <v>34.42000000004191</v>
      </c>
      <c r="B3060">
        <v>5396.98681640625</v>
      </c>
      <c r="C3060">
        <v>0.17759890854358673</v>
      </c>
      <c r="D3060">
        <v>0.17759890854358673</v>
      </c>
      <c r="E3060">
        <v>55.32921044505639</v>
      </c>
    </row>
    <row r="3061" spans="1:5" x14ac:dyDescent="0.3">
      <c r="A3061">
        <v>34.429999999934807</v>
      </c>
      <c r="B3061">
        <v>5399.25244140625</v>
      </c>
      <c r="C3061">
        <v>0.17939944565296173</v>
      </c>
      <c r="D3061">
        <v>0.17939944565296173</v>
      </c>
      <c r="E3061">
        <v>55.329365893969964</v>
      </c>
    </row>
    <row r="3062" spans="1:5" x14ac:dyDescent="0.3">
      <c r="A3062">
        <v>34.439999999944121</v>
      </c>
      <c r="B3062">
        <v>5401.48681640625</v>
      </c>
      <c r="C3062">
        <v>0.17760653793811798</v>
      </c>
      <c r="D3062">
        <v>0.17760653793811798</v>
      </c>
      <c r="E3062">
        <v>55.329529925952386</v>
      </c>
    </row>
    <row r="3063" spans="1:5" x14ac:dyDescent="0.3">
      <c r="A3063">
        <v>34.449999999953434</v>
      </c>
      <c r="B3063">
        <v>5403.61181640625</v>
      </c>
      <c r="C3063">
        <v>0.17819781601428986</v>
      </c>
      <c r="D3063">
        <v>0.17819781601428986</v>
      </c>
      <c r="E3063">
        <v>55.329702541003655</v>
      </c>
    </row>
    <row r="3064" spans="1:5" x14ac:dyDescent="0.3">
      <c r="A3064">
        <v>34.459999999962747</v>
      </c>
      <c r="B3064">
        <v>5405.98681640625</v>
      </c>
      <c r="C3064">
        <v>0.17760272324085236</v>
      </c>
      <c r="D3064">
        <v>0.17760272324085236</v>
      </c>
      <c r="E3064">
        <v>55.329866572986077</v>
      </c>
    </row>
    <row r="3065" spans="1:5" x14ac:dyDescent="0.3">
      <c r="A3065">
        <v>34.46999999997206</v>
      </c>
      <c r="B3065">
        <v>5408.40869140625</v>
      </c>
      <c r="C3065">
        <v>0.17819781601428986</v>
      </c>
      <c r="D3065">
        <v>0.17819781601428986</v>
      </c>
      <c r="E3065">
        <v>55.330030604968499</v>
      </c>
    </row>
    <row r="3066" spans="1:5" x14ac:dyDescent="0.3">
      <c r="A3066">
        <v>34.479999999981374</v>
      </c>
      <c r="B3066">
        <v>5410.59619140625</v>
      </c>
      <c r="C3066">
        <v>0.17939563095569611</v>
      </c>
      <c r="D3066">
        <v>0.17939563095569611</v>
      </c>
      <c r="E3066">
        <v>55.330178424487542</v>
      </c>
    </row>
    <row r="3067" spans="1:5" x14ac:dyDescent="0.3">
      <c r="A3067">
        <v>34.489999999990687</v>
      </c>
      <c r="B3067">
        <v>5412.89306640625</v>
      </c>
      <c r="C3067">
        <v>0.17820544540882111</v>
      </c>
      <c r="D3067">
        <v>0.17820544540882111</v>
      </c>
      <c r="E3067">
        <v>55.330342456469964</v>
      </c>
    </row>
    <row r="3068" spans="1:5" x14ac:dyDescent="0.3">
      <c r="A3068">
        <v>34.5</v>
      </c>
      <c r="B3068">
        <v>5415.31494140625</v>
      </c>
      <c r="C3068">
        <v>0.17879672348499298</v>
      </c>
      <c r="D3068">
        <v>0.17879672348499298</v>
      </c>
      <c r="E3068">
        <v>55.330515071521233</v>
      </c>
    </row>
    <row r="3069" spans="1:5" x14ac:dyDescent="0.3">
      <c r="A3069">
        <v>34.510000000009313</v>
      </c>
      <c r="B3069">
        <v>5417.72119140625</v>
      </c>
      <c r="C3069">
        <v>0.17879998683929443</v>
      </c>
      <c r="D3069">
        <v>0.17879998683929443</v>
      </c>
      <c r="E3069">
        <v>55.330695315967034</v>
      </c>
    </row>
    <row r="3070" spans="1:5" x14ac:dyDescent="0.3">
      <c r="A3070">
        <v>34.520000000018626</v>
      </c>
      <c r="B3070">
        <v>5420.04931640625</v>
      </c>
      <c r="C3070">
        <v>0.17880000174045563</v>
      </c>
      <c r="D3070">
        <v>0.17880000174045563</v>
      </c>
      <c r="E3070">
        <v>55.330867931018304</v>
      </c>
    </row>
    <row r="3071" spans="1:5" x14ac:dyDescent="0.3">
      <c r="A3071">
        <v>34.53000000002794</v>
      </c>
      <c r="B3071">
        <v>5422.33056640625</v>
      </c>
      <c r="C3071">
        <v>0.17939890921115875</v>
      </c>
      <c r="D3071">
        <v>0.17939890921115875</v>
      </c>
      <c r="E3071">
        <v>55.331031963000726</v>
      </c>
    </row>
    <row r="3072" spans="1:5" x14ac:dyDescent="0.3">
      <c r="A3072">
        <v>34.540000000037253</v>
      </c>
      <c r="B3072">
        <v>5424.70556640625</v>
      </c>
      <c r="C3072">
        <v>0.17880381643772125</v>
      </c>
      <c r="D3072">
        <v>0.17880381643772125</v>
      </c>
      <c r="E3072">
        <v>55.331212207446526</v>
      </c>
    </row>
    <row r="3073" spans="1:5" x14ac:dyDescent="0.3">
      <c r="A3073">
        <v>34.549999999930151</v>
      </c>
      <c r="B3073">
        <v>5427.08056640625</v>
      </c>
      <c r="C3073">
        <v>0.17939890921115875</v>
      </c>
      <c r="D3073">
        <v>0.17939890921115875</v>
      </c>
      <c r="E3073">
        <v>55.331392451892327</v>
      </c>
    </row>
    <row r="3074" spans="1:5" x14ac:dyDescent="0.3">
      <c r="A3074">
        <v>34.559999999939464</v>
      </c>
      <c r="B3074">
        <v>5429.40869140625</v>
      </c>
      <c r="C3074">
        <v>0.1793999969959259</v>
      </c>
      <c r="D3074">
        <v>0.1793999969959259</v>
      </c>
      <c r="E3074">
        <v>55.331556483874749</v>
      </c>
    </row>
    <row r="3075" spans="1:5" x14ac:dyDescent="0.3">
      <c r="A3075">
        <v>34.569999999948777</v>
      </c>
      <c r="B3075">
        <v>5431.59619140625</v>
      </c>
      <c r="C3075">
        <v>0.1794000118970871</v>
      </c>
      <c r="D3075">
        <v>0.1794000118970871</v>
      </c>
      <c r="E3075">
        <v>55.331720515857171</v>
      </c>
    </row>
    <row r="3076" spans="1:5" x14ac:dyDescent="0.3">
      <c r="A3076">
        <v>34.57999999995809</v>
      </c>
      <c r="B3076">
        <v>5433.87744140625</v>
      </c>
      <c r="C3076">
        <v>0.1794000118970871</v>
      </c>
      <c r="D3076">
        <v>0.1794000118970871</v>
      </c>
      <c r="E3076">
        <v>55.331893130908441</v>
      </c>
    </row>
    <row r="3077" spans="1:5" x14ac:dyDescent="0.3">
      <c r="A3077">
        <v>34.589999999967404</v>
      </c>
      <c r="B3077">
        <v>5436.03369140625</v>
      </c>
      <c r="C3077">
        <v>0.1794000118970871</v>
      </c>
      <c r="D3077">
        <v>0.1794000118970871</v>
      </c>
      <c r="E3077">
        <v>55.33206574595971</v>
      </c>
    </row>
    <row r="3078" spans="1:5" x14ac:dyDescent="0.3">
      <c r="A3078">
        <v>34.599999999976717</v>
      </c>
      <c r="B3078">
        <v>5438.09619140625</v>
      </c>
      <c r="C3078">
        <v>0.1794000118970871</v>
      </c>
      <c r="D3078">
        <v>0.1794000118970871</v>
      </c>
      <c r="E3078">
        <v>55.332237407336663</v>
      </c>
    </row>
    <row r="3079" spans="1:5" x14ac:dyDescent="0.3">
      <c r="A3079">
        <v>34.60999999998603</v>
      </c>
      <c r="B3079">
        <v>5440.28369140625</v>
      </c>
      <c r="C3079">
        <v>0.17999891936779022</v>
      </c>
      <c r="D3079">
        <v>0.17999891936779022</v>
      </c>
      <c r="E3079">
        <v>55.332401439319085</v>
      </c>
    </row>
    <row r="3080" spans="1:5" x14ac:dyDescent="0.3">
      <c r="A3080">
        <v>34.619999999995343</v>
      </c>
      <c r="B3080">
        <v>5442.51806640625</v>
      </c>
      <c r="C3080">
        <v>0.1794000118970871</v>
      </c>
      <c r="D3080">
        <v>0.1794000118970871</v>
      </c>
      <c r="E3080">
        <v>55.332557841906976</v>
      </c>
    </row>
    <row r="3081" spans="1:5" x14ac:dyDescent="0.3">
      <c r="A3081">
        <v>34.630000000004657</v>
      </c>
      <c r="B3081">
        <v>5444.56494140625</v>
      </c>
      <c r="C3081">
        <v>0.17999891936779022</v>
      </c>
      <c r="D3081">
        <v>0.17999891936779022</v>
      </c>
      <c r="E3081">
        <v>55.332721873889398</v>
      </c>
    </row>
    <row r="3082" spans="1:5" x14ac:dyDescent="0.3">
      <c r="A3082">
        <v>34.64000000001397</v>
      </c>
      <c r="B3082">
        <v>5446.79931640625</v>
      </c>
      <c r="C3082">
        <v>0.18000000715255737</v>
      </c>
      <c r="D3082">
        <v>0.18000000715255737</v>
      </c>
      <c r="E3082">
        <v>55.332885905871819</v>
      </c>
    </row>
    <row r="3083" spans="1:5" x14ac:dyDescent="0.3">
      <c r="A3083">
        <v>34.650000000023283</v>
      </c>
      <c r="B3083">
        <v>5448.89306640625</v>
      </c>
      <c r="C3083">
        <v>0.18000000715255737</v>
      </c>
      <c r="D3083">
        <v>0.18000000715255737</v>
      </c>
      <c r="E3083">
        <v>55.333049937854241</v>
      </c>
    </row>
    <row r="3084" spans="1:5" x14ac:dyDescent="0.3">
      <c r="A3084">
        <v>34.660000000032596</v>
      </c>
      <c r="B3084">
        <v>5451.04931640625</v>
      </c>
      <c r="C3084">
        <v>0.18000000715255737</v>
      </c>
      <c r="D3084">
        <v>0.18000000715255737</v>
      </c>
      <c r="E3084">
        <v>55.333213969836663</v>
      </c>
    </row>
    <row r="3085" spans="1:5" x14ac:dyDescent="0.3">
      <c r="A3085">
        <v>34.67000000004191</v>
      </c>
      <c r="B3085">
        <v>5453.36181640625</v>
      </c>
      <c r="C3085">
        <v>0.17940109968185425</v>
      </c>
      <c r="D3085">
        <v>0.17940109968185425</v>
      </c>
      <c r="E3085">
        <v>55.333378001819085</v>
      </c>
    </row>
    <row r="3086" spans="1:5" x14ac:dyDescent="0.3">
      <c r="A3086">
        <v>34.679999999934807</v>
      </c>
      <c r="B3086">
        <v>5455.45556640625</v>
      </c>
      <c r="C3086">
        <v>0.1805989146232605</v>
      </c>
      <c r="D3086">
        <v>0.1805989146232605</v>
      </c>
      <c r="E3086">
        <v>55.333533450732659</v>
      </c>
    </row>
    <row r="3087" spans="1:5" x14ac:dyDescent="0.3">
      <c r="A3087">
        <v>34.689999999944121</v>
      </c>
      <c r="B3087">
        <v>5457.54931640625</v>
      </c>
      <c r="C3087">
        <v>0.18000000715255737</v>
      </c>
      <c r="D3087">
        <v>0.18000000715255737</v>
      </c>
      <c r="E3087">
        <v>55.33368985332055</v>
      </c>
    </row>
    <row r="3088" spans="1:5" x14ac:dyDescent="0.3">
      <c r="A3088">
        <v>34.699999999953434</v>
      </c>
      <c r="B3088">
        <v>5459.67431640625</v>
      </c>
      <c r="C3088">
        <v>0.18000000715255737</v>
      </c>
      <c r="D3088">
        <v>0.18000000715255737</v>
      </c>
      <c r="E3088">
        <v>55.333861514697503</v>
      </c>
    </row>
    <row r="3089" spans="1:5" x14ac:dyDescent="0.3">
      <c r="A3089">
        <v>34.709999999962747</v>
      </c>
      <c r="B3089">
        <v>5461.41650390625</v>
      </c>
      <c r="C3089">
        <v>0.18000000715255737</v>
      </c>
      <c r="D3089">
        <v>0.18000000715255737</v>
      </c>
      <c r="E3089">
        <v>55.334034129748773</v>
      </c>
    </row>
    <row r="3090" spans="1:5" x14ac:dyDescent="0.3">
      <c r="A3090">
        <v>34.71999999997206</v>
      </c>
      <c r="B3090">
        <v>5462.91650390625</v>
      </c>
      <c r="C3090">
        <v>0.18000000715255737</v>
      </c>
      <c r="D3090">
        <v>0.18000000715255737</v>
      </c>
      <c r="E3090">
        <v>55.334206744800042</v>
      </c>
    </row>
    <row r="3091" spans="1:5" x14ac:dyDescent="0.3">
      <c r="A3091">
        <v>34.75</v>
      </c>
      <c r="B3091">
        <v>5460.31494140625</v>
      </c>
      <c r="C3091">
        <v>0.18000109493732452</v>
      </c>
      <c r="D3091">
        <v>0.18000109493732452</v>
      </c>
      <c r="E3091">
        <v>55.334706470141839</v>
      </c>
    </row>
    <row r="3092" spans="1:5" x14ac:dyDescent="0.3">
      <c r="A3092">
        <v>34.760000000009313</v>
      </c>
      <c r="B3092">
        <v>5457.50244140625</v>
      </c>
      <c r="C3092">
        <v>0.18060000240802765</v>
      </c>
      <c r="D3092">
        <v>0.18060000240802765</v>
      </c>
      <c r="E3092">
        <v>55.334887668261956</v>
      </c>
    </row>
    <row r="3093" spans="1:5" x14ac:dyDescent="0.3">
      <c r="A3093">
        <v>34.770000000018626</v>
      </c>
      <c r="B3093">
        <v>5454.28369140625</v>
      </c>
      <c r="C3093">
        <v>0.18060000240802765</v>
      </c>
      <c r="D3093">
        <v>0.18060000240802765</v>
      </c>
      <c r="E3093">
        <v>55.335059329638909</v>
      </c>
    </row>
    <row r="3094" spans="1:5" x14ac:dyDescent="0.3">
      <c r="A3094">
        <v>34.78000000002794</v>
      </c>
      <c r="B3094">
        <v>5451.11181640625</v>
      </c>
      <c r="C3094">
        <v>0.18060000240802765</v>
      </c>
      <c r="D3094">
        <v>0.18060000240802765</v>
      </c>
      <c r="E3094">
        <v>55.335223361621331</v>
      </c>
    </row>
    <row r="3095" spans="1:5" x14ac:dyDescent="0.3">
      <c r="A3095">
        <v>34.790000000037253</v>
      </c>
      <c r="B3095">
        <v>5447.87744140625</v>
      </c>
      <c r="C3095">
        <v>0.18000109493732452</v>
      </c>
      <c r="D3095">
        <v>0.18000109493732452</v>
      </c>
      <c r="E3095">
        <v>55.335395976672601</v>
      </c>
    </row>
    <row r="3096" spans="1:5" x14ac:dyDescent="0.3">
      <c r="A3096">
        <v>34.799999999930151</v>
      </c>
      <c r="B3096">
        <v>5444.48681640625</v>
      </c>
      <c r="C3096">
        <v>0.1794021874666214</v>
      </c>
      <c r="D3096">
        <v>0.1794021874666214</v>
      </c>
      <c r="E3096">
        <v>55.33556859172387</v>
      </c>
    </row>
    <row r="3097" spans="1:5" x14ac:dyDescent="0.3">
      <c r="A3097">
        <v>34.809999999939464</v>
      </c>
      <c r="B3097">
        <v>5441.40869140625</v>
      </c>
      <c r="C3097">
        <v>0.1799972802400589</v>
      </c>
      <c r="D3097">
        <v>0.1799972802400589</v>
      </c>
      <c r="E3097">
        <v>55.335740253100823</v>
      </c>
    </row>
    <row r="3098" spans="1:5" x14ac:dyDescent="0.3">
      <c r="A3098">
        <v>34.819999999948777</v>
      </c>
      <c r="B3098">
        <v>5438.50244140625</v>
      </c>
      <c r="C3098">
        <v>0.17999999225139618</v>
      </c>
      <c r="D3098">
        <v>0.17999999225139618</v>
      </c>
      <c r="E3098">
        <v>55.335904285083245</v>
      </c>
    </row>
    <row r="3099" spans="1:5" x14ac:dyDescent="0.3">
      <c r="A3099">
        <v>34.82999999995809</v>
      </c>
      <c r="B3099">
        <v>5436.42431640625</v>
      </c>
      <c r="C3099">
        <v>0.17940108478069305</v>
      </c>
      <c r="D3099">
        <v>0.17940108478069305</v>
      </c>
      <c r="E3099">
        <v>55.336060687671136</v>
      </c>
    </row>
    <row r="3100" spans="1:5" x14ac:dyDescent="0.3">
      <c r="A3100">
        <v>34.85999999998603</v>
      </c>
      <c r="B3100">
        <v>5437.98291015625</v>
      </c>
      <c r="C3100">
        <v>0.18000000715255737</v>
      </c>
      <c r="D3100">
        <v>0.18000000715255737</v>
      </c>
      <c r="E3100">
        <v>55.336561366687249</v>
      </c>
    </row>
    <row r="3101" spans="1:5" x14ac:dyDescent="0.3">
      <c r="A3101">
        <v>34.869999999995343</v>
      </c>
      <c r="B3101">
        <v>5439.63134765625</v>
      </c>
      <c r="C3101">
        <v>0.18000000715255737</v>
      </c>
      <c r="D3101">
        <v>0.18000000715255737</v>
      </c>
      <c r="E3101">
        <v>55.336716815600823</v>
      </c>
    </row>
    <row r="3102" spans="1:5" x14ac:dyDescent="0.3">
      <c r="A3102">
        <v>34.880000000004657</v>
      </c>
      <c r="B3102">
        <v>5441.28759765625</v>
      </c>
      <c r="C3102">
        <v>0.18000000715255737</v>
      </c>
      <c r="D3102">
        <v>0.18000000715255737</v>
      </c>
      <c r="E3102">
        <v>55.336889430652093</v>
      </c>
    </row>
    <row r="3103" spans="1:5" x14ac:dyDescent="0.3">
      <c r="A3103">
        <v>34.89000000001397</v>
      </c>
      <c r="B3103">
        <v>5443.21728515625</v>
      </c>
      <c r="C3103">
        <v>0.1805989146232605</v>
      </c>
      <c r="D3103">
        <v>0.1805989146232605</v>
      </c>
      <c r="E3103">
        <v>55.337053462634515</v>
      </c>
    </row>
    <row r="3104" spans="1:5" x14ac:dyDescent="0.3">
      <c r="A3104">
        <v>34.900000000023283</v>
      </c>
      <c r="B3104">
        <v>5445.35791015625</v>
      </c>
      <c r="C3104">
        <v>0.18000000715255737</v>
      </c>
      <c r="D3104">
        <v>0.18000000715255737</v>
      </c>
      <c r="E3104">
        <v>55.337217494616937</v>
      </c>
    </row>
    <row r="3105" spans="1:5" x14ac:dyDescent="0.3">
      <c r="A3105">
        <v>34.910000000032596</v>
      </c>
      <c r="B3105">
        <v>5447.42041015625</v>
      </c>
      <c r="C3105">
        <v>0.1805989146232605</v>
      </c>
      <c r="D3105">
        <v>0.1805989146232605</v>
      </c>
      <c r="E3105">
        <v>55.337372943530511</v>
      </c>
    </row>
    <row r="3106" spans="1:5" x14ac:dyDescent="0.3">
      <c r="A3106">
        <v>34.92000000004191</v>
      </c>
      <c r="B3106">
        <v>5449.51416015625</v>
      </c>
      <c r="C3106">
        <v>0.18060000240802765</v>
      </c>
      <c r="D3106">
        <v>0.18060000240802765</v>
      </c>
      <c r="E3106">
        <v>55.337536975512933</v>
      </c>
    </row>
    <row r="3107" spans="1:5" x14ac:dyDescent="0.3">
      <c r="A3107">
        <v>34.929999999934807</v>
      </c>
      <c r="B3107">
        <v>5451.62353515625</v>
      </c>
      <c r="C3107">
        <v>0.18000109493732452</v>
      </c>
      <c r="D3107">
        <v>0.18000109493732452</v>
      </c>
      <c r="E3107">
        <v>55.337709590564202</v>
      </c>
    </row>
    <row r="3108" spans="1:5" x14ac:dyDescent="0.3">
      <c r="A3108">
        <v>34.939999999944121</v>
      </c>
      <c r="B3108">
        <v>5454.10791015625</v>
      </c>
      <c r="C3108">
        <v>0.18119890987873077</v>
      </c>
      <c r="D3108">
        <v>0.18119890987873077</v>
      </c>
      <c r="E3108">
        <v>55.337881251941155</v>
      </c>
    </row>
    <row r="3109" spans="1:5" x14ac:dyDescent="0.3">
      <c r="A3109">
        <v>34.949999999953434</v>
      </c>
      <c r="B3109">
        <v>5456.34228515625</v>
      </c>
      <c r="C3109">
        <v>0.18060381710529327</v>
      </c>
      <c r="D3109">
        <v>0.18060381710529327</v>
      </c>
      <c r="E3109">
        <v>55.338046237597894</v>
      </c>
    </row>
    <row r="3110" spans="1:5" x14ac:dyDescent="0.3">
      <c r="A3110">
        <v>34.959999999962747</v>
      </c>
      <c r="B3110">
        <v>5458.51416015625</v>
      </c>
      <c r="C3110">
        <v>0.18060001730918884</v>
      </c>
      <c r="D3110">
        <v>0.18060001730918884</v>
      </c>
      <c r="E3110">
        <v>55.338210269580316</v>
      </c>
    </row>
    <row r="3111" spans="1:5" x14ac:dyDescent="0.3">
      <c r="A3111">
        <v>34.96999999997206</v>
      </c>
      <c r="B3111">
        <v>5460.67041015625</v>
      </c>
      <c r="C3111">
        <v>0.18060000240802765</v>
      </c>
      <c r="D3111">
        <v>0.18060000240802765</v>
      </c>
      <c r="E3111">
        <v>55.33836571849389</v>
      </c>
    </row>
    <row r="3112" spans="1:5" x14ac:dyDescent="0.3">
      <c r="A3112">
        <v>34.979999999981374</v>
      </c>
      <c r="B3112">
        <v>5463.17041015625</v>
      </c>
      <c r="C3112">
        <v>0.18060000240802765</v>
      </c>
      <c r="D3112">
        <v>0.18060000240802765</v>
      </c>
      <c r="E3112">
        <v>55.338538333545159</v>
      </c>
    </row>
    <row r="3113" spans="1:5" x14ac:dyDescent="0.3">
      <c r="A3113">
        <v>34.989999999990687</v>
      </c>
      <c r="B3113">
        <v>5465.49853515625</v>
      </c>
      <c r="C3113">
        <v>0.18060000240802765</v>
      </c>
      <c r="D3113">
        <v>0.18060000240802765</v>
      </c>
      <c r="E3113">
        <v>55.33871857799096</v>
      </c>
    </row>
    <row r="3114" spans="1:5" x14ac:dyDescent="0.3">
      <c r="A3114">
        <v>35</v>
      </c>
      <c r="B3114">
        <v>5467.79541015625</v>
      </c>
      <c r="C3114">
        <v>0.18060000240802765</v>
      </c>
      <c r="D3114">
        <v>0.18060000240802765</v>
      </c>
      <c r="E3114">
        <v>55.338898822436761</v>
      </c>
    </row>
    <row r="3115" spans="1:5" x14ac:dyDescent="0.3">
      <c r="A3115">
        <v>35.010000000009313</v>
      </c>
      <c r="B3115">
        <v>5470.23291015625</v>
      </c>
      <c r="C3115">
        <v>0.18060000240802765</v>
      </c>
      <c r="D3115">
        <v>0.18060000240802765</v>
      </c>
      <c r="E3115">
        <v>55.339055225024651</v>
      </c>
    </row>
    <row r="3116" spans="1:5" x14ac:dyDescent="0.3">
      <c r="A3116">
        <v>35.020000000018626</v>
      </c>
      <c r="B3116">
        <v>5472.57666015625</v>
      </c>
      <c r="C3116">
        <v>0.18119890987873077</v>
      </c>
      <c r="D3116">
        <v>0.18119890987873077</v>
      </c>
      <c r="E3116">
        <v>55.339219257007073</v>
      </c>
    </row>
    <row r="3117" spans="1:5" x14ac:dyDescent="0.3">
      <c r="A3117">
        <v>35.03000000002794</v>
      </c>
      <c r="B3117">
        <v>5474.99853515625</v>
      </c>
      <c r="C3117">
        <v>0.18119999766349792</v>
      </c>
      <c r="D3117">
        <v>0.18119999766349792</v>
      </c>
      <c r="E3117">
        <v>55.339399501452874</v>
      </c>
    </row>
    <row r="3118" spans="1:5" x14ac:dyDescent="0.3">
      <c r="A3118">
        <v>35.040000000037253</v>
      </c>
      <c r="B3118">
        <v>5477.20166015625</v>
      </c>
      <c r="C3118">
        <v>0.18119999766349792</v>
      </c>
      <c r="D3118">
        <v>0.18119999766349792</v>
      </c>
      <c r="E3118">
        <v>55.339579745898675</v>
      </c>
    </row>
    <row r="3119" spans="1:5" x14ac:dyDescent="0.3">
      <c r="A3119">
        <v>35.049999999930151</v>
      </c>
      <c r="B3119">
        <v>5479.56103515625</v>
      </c>
      <c r="C3119">
        <v>0.1806010901927948</v>
      </c>
      <c r="D3119">
        <v>0.1806010901927948</v>
      </c>
      <c r="E3119">
        <v>55.339743777881097</v>
      </c>
    </row>
    <row r="3120" spans="1:5" x14ac:dyDescent="0.3">
      <c r="A3120">
        <v>35.059999999939464</v>
      </c>
      <c r="B3120">
        <v>5482.01416015625</v>
      </c>
      <c r="C3120">
        <v>0.18119999766349792</v>
      </c>
      <c r="D3120">
        <v>0.18119999766349792</v>
      </c>
      <c r="E3120">
        <v>55.33989159740014</v>
      </c>
    </row>
    <row r="3121" spans="1:5" x14ac:dyDescent="0.3">
      <c r="A3121">
        <v>35.069999999948777</v>
      </c>
      <c r="B3121">
        <v>5484.37353515625</v>
      </c>
      <c r="C3121">
        <v>0.18119999766349792</v>
      </c>
      <c r="D3121">
        <v>0.18119999766349792</v>
      </c>
      <c r="E3121">
        <v>55.340064212451409</v>
      </c>
    </row>
    <row r="3122" spans="1:5" x14ac:dyDescent="0.3">
      <c r="A3122">
        <v>35.07999999995809</v>
      </c>
      <c r="B3122">
        <v>5486.60791015625</v>
      </c>
      <c r="C3122">
        <v>0.18179890513420105</v>
      </c>
      <c r="D3122">
        <v>0.18179890513420105</v>
      </c>
      <c r="E3122">
        <v>55.340235873828362</v>
      </c>
    </row>
    <row r="3123" spans="1:5" x14ac:dyDescent="0.3">
      <c r="A3123">
        <v>35.089999999967404</v>
      </c>
      <c r="B3123">
        <v>5488.76416015625</v>
      </c>
      <c r="C3123">
        <v>0.18119999766349792</v>
      </c>
      <c r="D3123">
        <v>0.18119999766349792</v>
      </c>
      <c r="E3123">
        <v>55.340399905810784</v>
      </c>
    </row>
    <row r="3124" spans="1:5" x14ac:dyDescent="0.3">
      <c r="A3124">
        <v>35.099999999976717</v>
      </c>
      <c r="B3124">
        <v>5490.87353515625</v>
      </c>
      <c r="C3124">
        <v>0.18119999766349792</v>
      </c>
      <c r="D3124">
        <v>0.18119999766349792</v>
      </c>
      <c r="E3124">
        <v>55.340556308398675</v>
      </c>
    </row>
    <row r="3125" spans="1:5" x14ac:dyDescent="0.3">
      <c r="A3125">
        <v>35.10999999998603</v>
      </c>
      <c r="B3125">
        <v>5492.95166015625</v>
      </c>
      <c r="C3125">
        <v>0.18119999766349792</v>
      </c>
      <c r="D3125">
        <v>0.18119999766349792</v>
      </c>
      <c r="E3125">
        <v>55.340720340381097</v>
      </c>
    </row>
    <row r="3126" spans="1:5" x14ac:dyDescent="0.3">
      <c r="A3126">
        <v>35.119999999995343</v>
      </c>
      <c r="B3126">
        <v>5494.99853515625</v>
      </c>
      <c r="C3126">
        <v>0.18119999766349792</v>
      </c>
      <c r="D3126">
        <v>0.18119999766349792</v>
      </c>
      <c r="E3126">
        <v>55.34089200175805</v>
      </c>
    </row>
    <row r="3127" spans="1:5" x14ac:dyDescent="0.3">
      <c r="A3127">
        <v>35.130000000004657</v>
      </c>
      <c r="B3127">
        <v>5496.99853515625</v>
      </c>
      <c r="C3127">
        <v>0.18179890513420105</v>
      </c>
      <c r="D3127">
        <v>0.18179890513420105</v>
      </c>
      <c r="E3127">
        <v>55.341039821277093</v>
      </c>
    </row>
    <row r="3128" spans="1:5" x14ac:dyDescent="0.3">
      <c r="A3128">
        <v>35.14000000001397</v>
      </c>
      <c r="B3128">
        <v>5499.01416015625</v>
      </c>
      <c r="C3128">
        <v>0.18119999766349792</v>
      </c>
      <c r="D3128">
        <v>0.18119999766349792</v>
      </c>
      <c r="E3128">
        <v>55.341203853259515</v>
      </c>
    </row>
    <row r="3129" spans="1:5" x14ac:dyDescent="0.3">
      <c r="A3129">
        <v>35.150000000023283</v>
      </c>
      <c r="B3129">
        <v>5501.00634765625</v>
      </c>
      <c r="C3129">
        <v>0.18179890513420105</v>
      </c>
      <c r="D3129">
        <v>0.18179890513420105</v>
      </c>
      <c r="E3129">
        <v>55.341376468310784</v>
      </c>
    </row>
    <row r="3130" spans="1:5" x14ac:dyDescent="0.3">
      <c r="A3130">
        <v>35.160000000032596</v>
      </c>
      <c r="B3130">
        <v>5503.03759765625</v>
      </c>
      <c r="C3130">
        <v>0.1817999929189682</v>
      </c>
      <c r="D3130">
        <v>0.1817999929189682</v>
      </c>
      <c r="E3130">
        <v>55.341540500293206</v>
      </c>
    </row>
    <row r="3131" spans="1:5" x14ac:dyDescent="0.3">
      <c r="A3131">
        <v>35.17000000004191</v>
      </c>
      <c r="B3131">
        <v>5505.03759765625</v>
      </c>
      <c r="C3131">
        <v>0.18120108544826508</v>
      </c>
      <c r="D3131">
        <v>0.18120108544826508</v>
      </c>
      <c r="E3131">
        <v>55.341704532275628</v>
      </c>
    </row>
    <row r="3132" spans="1:5" x14ac:dyDescent="0.3">
      <c r="A3132">
        <v>35.179999999934807</v>
      </c>
      <c r="B3132">
        <v>5507.16259765625</v>
      </c>
      <c r="C3132">
        <v>0.1817999929189682</v>
      </c>
      <c r="D3132">
        <v>0.1817999929189682</v>
      </c>
      <c r="E3132">
        <v>55.341877147326898</v>
      </c>
    </row>
    <row r="3133" spans="1:5" x14ac:dyDescent="0.3">
      <c r="A3133">
        <v>35.189999999944121</v>
      </c>
      <c r="B3133">
        <v>5509.09228515625</v>
      </c>
      <c r="C3133">
        <v>0.18180000782012939</v>
      </c>
      <c r="D3133">
        <v>0.18180000782012939</v>
      </c>
      <c r="E3133">
        <v>55.342057391772698</v>
      </c>
    </row>
    <row r="3134" spans="1:5" x14ac:dyDescent="0.3">
      <c r="A3134">
        <v>35.199999999953434</v>
      </c>
      <c r="B3134">
        <v>5511.27978515625</v>
      </c>
      <c r="C3134">
        <v>0.18239891529083252</v>
      </c>
      <c r="D3134">
        <v>0.18239891529083252</v>
      </c>
      <c r="E3134">
        <v>55.342230006823968</v>
      </c>
    </row>
    <row r="3135" spans="1:5" x14ac:dyDescent="0.3">
      <c r="A3135">
        <v>35.209999999962747</v>
      </c>
      <c r="B3135">
        <v>5513.27978515625</v>
      </c>
      <c r="C3135">
        <v>0.18180000782012939</v>
      </c>
      <c r="D3135">
        <v>0.18180000782012939</v>
      </c>
      <c r="E3135">
        <v>55.342385455737542</v>
      </c>
    </row>
    <row r="3136" spans="1:5" x14ac:dyDescent="0.3">
      <c r="A3136">
        <v>35.21999999997206</v>
      </c>
      <c r="B3136">
        <v>5515.42041015625</v>
      </c>
      <c r="C3136">
        <v>0.18180000782012939</v>
      </c>
      <c r="D3136">
        <v>0.18180000782012939</v>
      </c>
      <c r="E3136">
        <v>55.342565700183343</v>
      </c>
    </row>
    <row r="3137" spans="1:5" x14ac:dyDescent="0.3">
      <c r="A3137">
        <v>35.229999999981374</v>
      </c>
      <c r="B3137">
        <v>5517.59228515625</v>
      </c>
      <c r="C3137">
        <v>0.18239891529083252</v>
      </c>
      <c r="D3137">
        <v>0.18239891529083252</v>
      </c>
      <c r="E3137">
        <v>55.342729732165765</v>
      </c>
    </row>
    <row r="3138" spans="1:5" x14ac:dyDescent="0.3">
      <c r="A3138">
        <v>35.239999999990687</v>
      </c>
      <c r="B3138">
        <v>5519.67041015625</v>
      </c>
      <c r="C3138">
        <v>0.18240000307559967</v>
      </c>
      <c r="D3138">
        <v>0.18240000307559967</v>
      </c>
      <c r="E3138">
        <v>55.342893764148187</v>
      </c>
    </row>
    <row r="3139" spans="1:5" x14ac:dyDescent="0.3">
      <c r="A3139">
        <v>35.25</v>
      </c>
      <c r="B3139">
        <v>5521.68603515625</v>
      </c>
      <c r="C3139">
        <v>0.18240000307559967</v>
      </c>
      <c r="D3139">
        <v>0.18240000307559967</v>
      </c>
      <c r="E3139">
        <v>55.343074962268304</v>
      </c>
    </row>
    <row r="3140" spans="1:5" x14ac:dyDescent="0.3">
      <c r="A3140">
        <v>35.260000000009313</v>
      </c>
      <c r="B3140">
        <v>5523.55322265625</v>
      </c>
      <c r="C3140">
        <v>0.18240000307559967</v>
      </c>
      <c r="D3140">
        <v>0.18240000307559967</v>
      </c>
      <c r="E3140">
        <v>55.343238994250726</v>
      </c>
    </row>
    <row r="3141" spans="1:5" x14ac:dyDescent="0.3">
      <c r="A3141">
        <v>35.270000000018626</v>
      </c>
      <c r="B3141">
        <v>5525.42822265625</v>
      </c>
      <c r="C3141">
        <v>0.18240000307559967</v>
      </c>
      <c r="D3141">
        <v>0.18240000307559967</v>
      </c>
      <c r="E3141">
        <v>55.343410655627679</v>
      </c>
    </row>
    <row r="3142" spans="1:5" x14ac:dyDescent="0.3">
      <c r="A3142">
        <v>35.28000000002794</v>
      </c>
      <c r="B3142">
        <v>5526.99853515625</v>
      </c>
      <c r="C3142">
        <v>0.1829989105463028</v>
      </c>
      <c r="D3142">
        <v>0.1829989105463028</v>
      </c>
      <c r="E3142">
        <v>55.343567058215569</v>
      </c>
    </row>
    <row r="3143" spans="1:5" x14ac:dyDescent="0.3">
      <c r="A3143">
        <v>35.290000000037253</v>
      </c>
      <c r="B3143">
        <v>5528.58447265625</v>
      </c>
      <c r="C3143">
        <v>0.18240000307559967</v>
      </c>
      <c r="D3143">
        <v>0.18240000307559967</v>
      </c>
      <c r="E3143">
        <v>55.343738719592523</v>
      </c>
    </row>
    <row r="3144" spans="1:5" x14ac:dyDescent="0.3">
      <c r="A3144">
        <v>35.299999999930151</v>
      </c>
      <c r="B3144">
        <v>5529.61572265625</v>
      </c>
      <c r="C3144">
        <v>0.1829989105463028</v>
      </c>
      <c r="D3144">
        <v>0.1829989105463028</v>
      </c>
      <c r="E3144">
        <v>55.343902751574944</v>
      </c>
    </row>
    <row r="3145" spans="1:5" x14ac:dyDescent="0.3">
      <c r="A3145">
        <v>35.319999999948777</v>
      </c>
      <c r="B3145">
        <v>5530.67626953125</v>
      </c>
      <c r="C3145">
        <v>0.1829989105463028</v>
      </c>
      <c r="D3145">
        <v>0.1829989105463028</v>
      </c>
      <c r="E3145">
        <v>55.344223186145257</v>
      </c>
    </row>
    <row r="3146" spans="1:5" x14ac:dyDescent="0.3">
      <c r="A3146">
        <v>35.369999999995343</v>
      </c>
      <c r="B3146">
        <v>5529.27783203125</v>
      </c>
      <c r="C3146">
        <v>0.18299999833106995</v>
      </c>
      <c r="D3146">
        <v>0.18299999833106995</v>
      </c>
      <c r="E3146">
        <v>55.345035716662835</v>
      </c>
    </row>
    <row r="3147" spans="1:5" x14ac:dyDescent="0.3">
      <c r="A3147">
        <v>35.42000000004191</v>
      </c>
      <c r="B3147">
        <v>5530.35302734375</v>
      </c>
      <c r="C3147">
        <v>0.18240000307559967</v>
      </c>
      <c r="D3147">
        <v>0.18240000307559967</v>
      </c>
      <c r="E3147">
        <v>55.345880672107171</v>
      </c>
    </row>
    <row r="3148" spans="1:5" x14ac:dyDescent="0.3">
      <c r="A3148">
        <v>35.429999999934807</v>
      </c>
      <c r="B3148">
        <v>5531.60302734375</v>
      </c>
      <c r="C3148">
        <v>0.18240000307559967</v>
      </c>
      <c r="D3148">
        <v>0.18240000307559967</v>
      </c>
      <c r="E3148">
        <v>55.346044704089593</v>
      </c>
    </row>
    <row r="3149" spans="1:5" x14ac:dyDescent="0.3">
      <c r="A3149">
        <v>35.439999999944121</v>
      </c>
      <c r="B3149">
        <v>5533.19677734375</v>
      </c>
      <c r="C3149">
        <v>0.1829989105463028</v>
      </c>
      <c r="D3149">
        <v>0.1829989105463028</v>
      </c>
      <c r="E3149">
        <v>55.346216365466546</v>
      </c>
    </row>
    <row r="3150" spans="1:5" x14ac:dyDescent="0.3">
      <c r="A3150">
        <v>35.449999999953434</v>
      </c>
      <c r="B3150">
        <v>5534.84521484375</v>
      </c>
      <c r="C3150">
        <v>0.18299999833106995</v>
      </c>
      <c r="D3150">
        <v>0.18299999833106995</v>
      </c>
      <c r="E3150">
        <v>55.346397563586663</v>
      </c>
    </row>
    <row r="3151" spans="1:5" x14ac:dyDescent="0.3">
      <c r="A3151">
        <v>35.459999999962747</v>
      </c>
      <c r="B3151">
        <v>5536.54833984375</v>
      </c>
      <c r="C3151">
        <v>0.18299999833106995</v>
      </c>
      <c r="D3151">
        <v>0.18299999833106995</v>
      </c>
      <c r="E3151">
        <v>55.34654442943139</v>
      </c>
    </row>
    <row r="3152" spans="1:5" x14ac:dyDescent="0.3">
      <c r="A3152">
        <v>35.46999999997206</v>
      </c>
      <c r="B3152">
        <v>5538.31396484375</v>
      </c>
      <c r="C3152">
        <v>0.18299999833106995</v>
      </c>
      <c r="D3152">
        <v>0.18299999833106995</v>
      </c>
      <c r="E3152">
        <v>55.346717044482659</v>
      </c>
    </row>
    <row r="3153" spans="1:5" x14ac:dyDescent="0.3">
      <c r="A3153">
        <v>35.479999999981374</v>
      </c>
      <c r="B3153">
        <v>5540.24365234375</v>
      </c>
      <c r="C3153">
        <v>0.18299999833106995</v>
      </c>
      <c r="D3153">
        <v>0.18299999833106995</v>
      </c>
      <c r="E3153">
        <v>55.346889659533929</v>
      </c>
    </row>
    <row r="3154" spans="1:5" x14ac:dyDescent="0.3">
      <c r="A3154">
        <v>35.489999999990687</v>
      </c>
      <c r="B3154">
        <v>5542.15771484375</v>
      </c>
      <c r="C3154">
        <v>0.18299999833106995</v>
      </c>
      <c r="D3154">
        <v>0.18299999833106995</v>
      </c>
      <c r="E3154">
        <v>55.347053691516351</v>
      </c>
    </row>
    <row r="3155" spans="1:5" x14ac:dyDescent="0.3">
      <c r="A3155">
        <v>35.5</v>
      </c>
      <c r="B3155">
        <v>5544.06396484375</v>
      </c>
      <c r="C3155">
        <v>0.18299999833106995</v>
      </c>
      <c r="D3155">
        <v>0.18299999833106995</v>
      </c>
      <c r="E3155">
        <v>55.347225352893304</v>
      </c>
    </row>
    <row r="3156" spans="1:5" x14ac:dyDescent="0.3">
      <c r="A3156">
        <v>35.510000000009313</v>
      </c>
      <c r="B3156">
        <v>5545.90771484375</v>
      </c>
      <c r="C3156">
        <v>0.18299999833106995</v>
      </c>
      <c r="D3156">
        <v>0.18299999833106995</v>
      </c>
      <c r="E3156">
        <v>55.347381755481194</v>
      </c>
    </row>
    <row r="3157" spans="1:5" x14ac:dyDescent="0.3">
      <c r="A3157">
        <v>35.520000000018626</v>
      </c>
      <c r="B3157">
        <v>5547.88427734375</v>
      </c>
      <c r="C3157">
        <v>0.18299999833106995</v>
      </c>
      <c r="D3157">
        <v>0.18299999833106995</v>
      </c>
      <c r="E3157">
        <v>55.347553416858148</v>
      </c>
    </row>
    <row r="3158" spans="1:5" x14ac:dyDescent="0.3">
      <c r="A3158">
        <v>35.53000000002794</v>
      </c>
      <c r="B3158">
        <v>5549.93115234375</v>
      </c>
      <c r="C3158">
        <v>0.18359890580177307</v>
      </c>
      <c r="D3158">
        <v>0.18359890580177307</v>
      </c>
      <c r="E3158">
        <v>55.347717448840569</v>
      </c>
    </row>
    <row r="3159" spans="1:5" x14ac:dyDescent="0.3">
      <c r="A3159">
        <v>35.540000000037253</v>
      </c>
      <c r="B3159">
        <v>5551.79833984375</v>
      </c>
      <c r="C3159">
        <v>0.18359999358654022</v>
      </c>
      <c r="D3159">
        <v>0.18359999358654022</v>
      </c>
      <c r="E3159">
        <v>55.347881480822991</v>
      </c>
    </row>
    <row r="3160" spans="1:5" x14ac:dyDescent="0.3">
      <c r="A3160">
        <v>35.549999999930151</v>
      </c>
      <c r="B3160">
        <v>5553.68115234375</v>
      </c>
      <c r="C3160">
        <v>0.1830010861158371</v>
      </c>
      <c r="D3160">
        <v>0.1830010861158371</v>
      </c>
      <c r="E3160">
        <v>55.34804646647973</v>
      </c>
    </row>
    <row r="3161" spans="1:5" x14ac:dyDescent="0.3">
      <c r="A3161">
        <v>35.559999999939464</v>
      </c>
      <c r="B3161">
        <v>5555.60302734375</v>
      </c>
      <c r="C3161">
        <v>0.18359999358654022</v>
      </c>
      <c r="D3161">
        <v>0.18359999358654022</v>
      </c>
      <c r="E3161">
        <v>55.348201915393304</v>
      </c>
    </row>
    <row r="3162" spans="1:5" x14ac:dyDescent="0.3">
      <c r="A3162">
        <v>35.569999999948777</v>
      </c>
      <c r="B3162">
        <v>5557.60302734375</v>
      </c>
      <c r="C3162">
        <v>0.18360000848770142</v>
      </c>
      <c r="D3162">
        <v>0.18360000848770142</v>
      </c>
      <c r="E3162">
        <v>55.348365947375726</v>
      </c>
    </row>
    <row r="3163" spans="1:5" x14ac:dyDescent="0.3">
      <c r="A3163">
        <v>35.57999999995809</v>
      </c>
      <c r="B3163">
        <v>5559.52490234375</v>
      </c>
      <c r="C3163">
        <v>0.18360000848770142</v>
      </c>
      <c r="D3163">
        <v>0.18360000848770142</v>
      </c>
      <c r="E3163">
        <v>55.348529979358148</v>
      </c>
    </row>
    <row r="3164" spans="1:5" x14ac:dyDescent="0.3">
      <c r="A3164">
        <v>35.589999999967404</v>
      </c>
      <c r="B3164">
        <v>5561.38427734375</v>
      </c>
      <c r="C3164">
        <v>0.18360000848770142</v>
      </c>
      <c r="D3164">
        <v>0.18360000848770142</v>
      </c>
      <c r="E3164">
        <v>55.348694011340569</v>
      </c>
    </row>
    <row r="3165" spans="1:5" x14ac:dyDescent="0.3">
      <c r="A3165">
        <v>35.599999999976717</v>
      </c>
      <c r="B3165">
        <v>5563.29833984375</v>
      </c>
      <c r="C3165">
        <v>0.18360000848770142</v>
      </c>
      <c r="D3165">
        <v>0.18360000848770142</v>
      </c>
      <c r="E3165">
        <v>55.348858043322991</v>
      </c>
    </row>
    <row r="3166" spans="1:5" x14ac:dyDescent="0.3">
      <c r="A3166">
        <v>35.60999999998603</v>
      </c>
      <c r="B3166">
        <v>5565.21240234375</v>
      </c>
      <c r="C3166">
        <v>0.18419891595840454</v>
      </c>
      <c r="D3166">
        <v>0.18419891595840454</v>
      </c>
      <c r="E3166">
        <v>55.349030658374261</v>
      </c>
    </row>
    <row r="3167" spans="1:5" x14ac:dyDescent="0.3">
      <c r="A3167">
        <v>35.619999999995343</v>
      </c>
      <c r="B3167">
        <v>5567.12646484375</v>
      </c>
      <c r="C3167">
        <v>0.18420000374317169</v>
      </c>
      <c r="D3167">
        <v>0.18420000374317169</v>
      </c>
      <c r="E3167">
        <v>55.349186107287835</v>
      </c>
    </row>
    <row r="3168" spans="1:5" x14ac:dyDescent="0.3">
      <c r="A3168">
        <v>35.630000000004657</v>
      </c>
      <c r="B3168">
        <v>5569.04052734375</v>
      </c>
      <c r="C3168">
        <v>0.18420000374317169</v>
      </c>
      <c r="D3168">
        <v>0.18420000374317169</v>
      </c>
      <c r="E3168">
        <v>55.349358722339105</v>
      </c>
    </row>
    <row r="3169" spans="1:5" x14ac:dyDescent="0.3">
      <c r="A3169">
        <v>35.64000000001397</v>
      </c>
      <c r="B3169">
        <v>5571.02490234375</v>
      </c>
      <c r="C3169">
        <v>0.18360109627246857</v>
      </c>
      <c r="D3169">
        <v>0.18360109627246857</v>
      </c>
      <c r="E3169">
        <v>55.349522754321526</v>
      </c>
    </row>
    <row r="3170" spans="1:5" x14ac:dyDescent="0.3">
      <c r="A3170">
        <v>35.650000000023283</v>
      </c>
      <c r="B3170">
        <v>5573.04052734375</v>
      </c>
      <c r="C3170">
        <v>0.18420000374317169</v>
      </c>
      <c r="D3170">
        <v>0.18420000374317169</v>
      </c>
      <c r="E3170">
        <v>55.349695369372796</v>
      </c>
    </row>
    <row r="3171" spans="1:5" x14ac:dyDescent="0.3">
      <c r="A3171">
        <v>35.660000000032596</v>
      </c>
      <c r="B3171">
        <v>5575.11865234375</v>
      </c>
      <c r="C3171">
        <v>0.18420000374317169</v>
      </c>
      <c r="D3171">
        <v>0.18420000374317169</v>
      </c>
      <c r="E3171">
        <v>55.349867030749749</v>
      </c>
    </row>
    <row r="3172" spans="1:5" x14ac:dyDescent="0.3">
      <c r="A3172">
        <v>35.67000000004191</v>
      </c>
      <c r="B3172">
        <v>5577.16552734375</v>
      </c>
      <c r="C3172">
        <v>0.18420000374317169</v>
      </c>
      <c r="D3172">
        <v>0.18420000374317169</v>
      </c>
      <c r="E3172">
        <v>55.350039645801019</v>
      </c>
    </row>
    <row r="3173" spans="1:5" x14ac:dyDescent="0.3">
      <c r="A3173">
        <v>35.679999999934807</v>
      </c>
      <c r="B3173">
        <v>5579.19677734375</v>
      </c>
      <c r="C3173">
        <v>0.18420000374317169</v>
      </c>
      <c r="D3173">
        <v>0.18420000374317169</v>
      </c>
      <c r="E3173">
        <v>55.350212260852288</v>
      </c>
    </row>
    <row r="3174" spans="1:5" x14ac:dyDescent="0.3">
      <c r="A3174">
        <v>35.689999999944121</v>
      </c>
      <c r="B3174">
        <v>5581.30615234375</v>
      </c>
      <c r="C3174">
        <v>0.18420000374317169</v>
      </c>
      <c r="D3174">
        <v>0.18420000374317169</v>
      </c>
      <c r="E3174">
        <v>55.35037629283471</v>
      </c>
    </row>
    <row r="3175" spans="1:5" x14ac:dyDescent="0.3">
      <c r="A3175">
        <v>35.699999999953434</v>
      </c>
      <c r="B3175">
        <v>5583.35302734375</v>
      </c>
      <c r="C3175">
        <v>0.18479891121387482</v>
      </c>
      <c r="D3175">
        <v>0.18479891121387482</v>
      </c>
      <c r="E3175">
        <v>55.350540324817132</v>
      </c>
    </row>
    <row r="3176" spans="1:5" x14ac:dyDescent="0.3">
      <c r="A3176">
        <v>35.709999999962747</v>
      </c>
      <c r="B3176">
        <v>5585.50927734375</v>
      </c>
      <c r="C3176">
        <v>0.18479999899864197</v>
      </c>
      <c r="D3176">
        <v>0.18479999899864197</v>
      </c>
      <c r="E3176">
        <v>55.350704356799554</v>
      </c>
    </row>
    <row r="3177" spans="1:5" x14ac:dyDescent="0.3">
      <c r="A3177">
        <v>35.71999999997206</v>
      </c>
      <c r="B3177">
        <v>5587.57177734375</v>
      </c>
      <c r="C3177">
        <v>0.18479999899864197</v>
      </c>
      <c r="D3177">
        <v>0.18479999899864197</v>
      </c>
      <c r="E3177">
        <v>55.350884601245355</v>
      </c>
    </row>
    <row r="3178" spans="1:5" x14ac:dyDescent="0.3">
      <c r="A3178">
        <v>35.729999999981374</v>
      </c>
      <c r="B3178">
        <v>5589.49365234375</v>
      </c>
      <c r="C3178">
        <v>0.18479999899864197</v>
      </c>
      <c r="D3178">
        <v>0.18479999899864197</v>
      </c>
      <c r="E3178">
        <v>55.351048633227776</v>
      </c>
    </row>
    <row r="3179" spans="1:5" x14ac:dyDescent="0.3">
      <c r="A3179">
        <v>35.739999999990687</v>
      </c>
      <c r="B3179">
        <v>5591.30615234375</v>
      </c>
      <c r="C3179">
        <v>0.18539890646934509</v>
      </c>
      <c r="D3179">
        <v>0.18539890646934509</v>
      </c>
      <c r="E3179">
        <v>55.351228877673577</v>
      </c>
    </row>
    <row r="3180" spans="1:5" x14ac:dyDescent="0.3">
      <c r="A3180">
        <v>35.75</v>
      </c>
      <c r="B3180">
        <v>5593.15771484375</v>
      </c>
      <c r="C3180">
        <v>0.18539999425411224</v>
      </c>
      <c r="D3180">
        <v>0.18539999425411224</v>
      </c>
      <c r="E3180">
        <v>55.35137669719262</v>
      </c>
    </row>
    <row r="3181" spans="1:5" x14ac:dyDescent="0.3">
      <c r="A3181">
        <v>35.760000000009313</v>
      </c>
      <c r="B3181">
        <v>5594.90771484375</v>
      </c>
      <c r="C3181">
        <v>0.18480108678340912</v>
      </c>
      <c r="D3181">
        <v>0.18480108678340912</v>
      </c>
      <c r="E3181">
        <v>55.351540729175042</v>
      </c>
    </row>
    <row r="3182" spans="1:5" x14ac:dyDescent="0.3">
      <c r="A3182">
        <v>35.770000000018626</v>
      </c>
      <c r="B3182">
        <v>5596.65771484375</v>
      </c>
      <c r="C3182">
        <v>0.18479999899864197</v>
      </c>
      <c r="D3182">
        <v>0.18479999899864197</v>
      </c>
      <c r="E3182">
        <v>55.351713344226312</v>
      </c>
    </row>
    <row r="3183" spans="1:5" x14ac:dyDescent="0.3">
      <c r="A3183">
        <v>35.78000000002794</v>
      </c>
      <c r="B3183">
        <v>5598.55615234375</v>
      </c>
      <c r="C3183">
        <v>0.18479999899864197</v>
      </c>
      <c r="D3183">
        <v>0.18479999899864197</v>
      </c>
      <c r="E3183">
        <v>55.351877376208733</v>
      </c>
    </row>
    <row r="3184" spans="1:5" x14ac:dyDescent="0.3">
      <c r="A3184">
        <v>35.790000000037253</v>
      </c>
      <c r="B3184">
        <v>5600.25927734375</v>
      </c>
      <c r="C3184">
        <v>0.18539890646934509</v>
      </c>
      <c r="D3184">
        <v>0.18539890646934509</v>
      </c>
      <c r="E3184">
        <v>55.352041408191155</v>
      </c>
    </row>
    <row r="3185" spans="1:5" x14ac:dyDescent="0.3">
      <c r="A3185">
        <v>35.799999999930151</v>
      </c>
      <c r="B3185">
        <v>5601.86083984375</v>
      </c>
      <c r="C3185">
        <v>0.18539999425411224</v>
      </c>
      <c r="D3185">
        <v>0.18539999425411224</v>
      </c>
      <c r="E3185">
        <v>55.352205440173577</v>
      </c>
    </row>
    <row r="3186" spans="1:5" x14ac:dyDescent="0.3">
      <c r="A3186">
        <v>35.809999999939464</v>
      </c>
      <c r="B3186">
        <v>5603.50927734375</v>
      </c>
      <c r="C3186">
        <v>0.18540000915527344</v>
      </c>
      <c r="D3186">
        <v>0.18540000915527344</v>
      </c>
      <c r="E3186">
        <v>55.352369472155999</v>
      </c>
    </row>
    <row r="3187" spans="1:5" x14ac:dyDescent="0.3">
      <c r="A3187">
        <v>35.819999999948777</v>
      </c>
      <c r="B3187">
        <v>5604.84521484375</v>
      </c>
      <c r="C3187">
        <v>0.18540000915527344</v>
      </c>
      <c r="D3187">
        <v>0.18540000915527344</v>
      </c>
      <c r="E3187">
        <v>55.352533504138421</v>
      </c>
    </row>
    <row r="3188" spans="1:5" x14ac:dyDescent="0.3">
      <c r="A3188">
        <v>35.82999999995809</v>
      </c>
      <c r="B3188">
        <v>5606.00146484375</v>
      </c>
      <c r="C3188">
        <v>0.18540000915527344</v>
      </c>
      <c r="D3188">
        <v>0.18540000915527344</v>
      </c>
      <c r="E3188">
        <v>55.352697536120843</v>
      </c>
    </row>
    <row r="3189" spans="1:5" x14ac:dyDescent="0.3">
      <c r="A3189">
        <v>35.839999999967404</v>
      </c>
      <c r="B3189">
        <v>5607.11865234375</v>
      </c>
      <c r="C3189">
        <v>0.18540000915527344</v>
      </c>
      <c r="D3189">
        <v>0.18540000915527344</v>
      </c>
      <c r="E3189">
        <v>55.352870151172112</v>
      </c>
    </row>
    <row r="3190" spans="1:5" x14ac:dyDescent="0.3">
      <c r="A3190">
        <v>35.85999999998603</v>
      </c>
      <c r="B3190">
        <v>5608.41552734375</v>
      </c>
      <c r="C3190">
        <v>0.18540000915527344</v>
      </c>
      <c r="D3190">
        <v>0.18540000915527344</v>
      </c>
      <c r="E3190">
        <v>55.353205844531487</v>
      </c>
    </row>
    <row r="3191" spans="1:5" x14ac:dyDescent="0.3">
      <c r="A3191">
        <v>35.89000000001397</v>
      </c>
      <c r="B3191">
        <v>5607.04736328125</v>
      </c>
      <c r="C3191">
        <v>0.18540000915527344</v>
      </c>
      <c r="D3191">
        <v>0.18540000915527344</v>
      </c>
      <c r="E3191">
        <v>55.353706523547601</v>
      </c>
    </row>
    <row r="3192" spans="1:5" x14ac:dyDescent="0.3">
      <c r="A3192">
        <v>35.910000000032596</v>
      </c>
      <c r="B3192">
        <v>5604.95361328125</v>
      </c>
      <c r="C3192">
        <v>0.18540000915527344</v>
      </c>
      <c r="D3192">
        <v>0.18540000915527344</v>
      </c>
      <c r="E3192">
        <v>55.354050799975823</v>
      </c>
    </row>
    <row r="3193" spans="1:5" x14ac:dyDescent="0.3">
      <c r="A3193">
        <v>35.929999999934807</v>
      </c>
      <c r="B3193">
        <v>5603.14501953125</v>
      </c>
      <c r="C3193">
        <v>0.18540000915527344</v>
      </c>
      <c r="D3193">
        <v>0.18540000915527344</v>
      </c>
      <c r="E3193">
        <v>55.354378863940667</v>
      </c>
    </row>
    <row r="3194" spans="1:5" x14ac:dyDescent="0.3">
      <c r="A3194">
        <v>35.949999999953434</v>
      </c>
      <c r="B3194">
        <v>5601.99072265625</v>
      </c>
      <c r="C3194">
        <v>0.18540000915527344</v>
      </c>
      <c r="D3194">
        <v>0.18540000915527344</v>
      </c>
      <c r="E3194">
        <v>55.354724094043206</v>
      </c>
    </row>
    <row r="3195" spans="1:5" x14ac:dyDescent="0.3">
      <c r="A3195">
        <v>35.989999999990687</v>
      </c>
      <c r="B3195">
        <v>5603.74267578125</v>
      </c>
      <c r="C3195">
        <v>0.18540000915527344</v>
      </c>
      <c r="D3195">
        <v>0.18540000915527344</v>
      </c>
      <c r="E3195">
        <v>55.355371638904046</v>
      </c>
    </row>
    <row r="3196" spans="1:5" x14ac:dyDescent="0.3">
      <c r="A3196">
        <v>36</v>
      </c>
      <c r="B3196">
        <v>5605.21923828125</v>
      </c>
      <c r="C3196">
        <v>0.18540000915527344</v>
      </c>
      <c r="D3196">
        <v>0.18540000915527344</v>
      </c>
      <c r="E3196">
        <v>55.355535670886468</v>
      </c>
    </row>
    <row r="3197" spans="1:5" x14ac:dyDescent="0.3">
      <c r="A3197">
        <v>36.010000000009313</v>
      </c>
      <c r="B3197">
        <v>5606.62548828125</v>
      </c>
      <c r="C3197">
        <v>0.18540000915527344</v>
      </c>
      <c r="D3197">
        <v>0.18540000915527344</v>
      </c>
      <c r="E3197">
        <v>55.355692073474358</v>
      </c>
    </row>
    <row r="3198" spans="1:5" x14ac:dyDescent="0.3">
      <c r="A3198">
        <v>36.020000000018626</v>
      </c>
      <c r="B3198">
        <v>5608.23486328125</v>
      </c>
      <c r="C3198">
        <v>0.18540000915527344</v>
      </c>
      <c r="D3198">
        <v>0.18540000915527344</v>
      </c>
      <c r="E3198">
        <v>55.35585610545678</v>
      </c>
    </row>
    <row r="3199" spans="1:5" x14ac:dyDescent="0.3">
      <c r="A3199">
        <v>36.03000000002794</v>
      </c>
      <c r="B3199">
        <v>5610.03955078125</v>
      </c>
      <c r="C3199">
        <v>0.18540000915527344</v>
      </c>
      <c r="D3199">
        <v>0.18540000915527344</v>
      </c>
      <c r="E3199">
        <v>55.356036349902581</v>
      </c>
    </row>
    <row r="3200" spans="1:5" x14ac:dyDescent="0.3">
      <c r="A3200">
        <v>36.040000000037253</v>
      </c>
      <c r="B3200">
        <v>5611.74267578125</v>
      </c>
      <c r="C3200">
        <v>0.18540000915527344</v>
      </c>
      <c r="D3200">
        <v>0.18540000915527344</v>
      </c>
      <c r="E3200">
        <v>55.356200381885003</v>
      </c>
    </row>
    <row r="3201" spans="1:5" x14ac:dyDescent="0.3">
      <c r="A3201">
        <v>36.049999999930151</v>
      </c>
      <c r="B3201">
        <v>5613.57861328125</v>
      </c>
      <c r="C3201">
        <v>0.18540000915527344</v>
      </c>
      <c r="D3201">
        <v>0.18540000915527344</v>
      </c>
      <c r="E3201">
        <v>55.356356784472894</v>
      </c>
    </row>
    <row r="3202" spans="1:5" x14ac:dyDescent="0.3">
      <c r="A3202">
        <v>36.059999999939464</v>
      </c>
      <c r="B3202">
        <v>5615.53955078125</v>
      </c>
      <c r="C3202">
        <v>0.18599891662597656</v>
      </c>
      <c r="D3202">
        <v>0.18599891662597656</v>
      </c>
      <c r="E3202">
        <v>55.356520816455316</v>
      </c>
    </row>
    <row r="3203" spans="1:5" x14ac:dyDescent="0.3">
      <c r="A3203">
        <v>36.069999999948777</v>
      </c>
      <c r="B3203">
        <v>5617.44580078125</v>
      </c>
      <c r="C3203">
        <v>0.18600000441074371</v>
      </c>
      <c r="D3203">
        <v>0.18600000441074371</v>
      </c>
      <c r="E3203">
        <v>55.356692477832269</v>
      </c>
    </row>
    <row r="3204" spans="1:5" x14ac:dyDescent="0.3">
      <c r="A3204">
        <v>36.07999999995809</v>
      </c>
      <c r="B3204">
        <v>5619.37548828125</v>
      </c>
      <c r="C3204">
        <v>0.18600000441074371</v>
      </c>
      <c r="D3204">
        <v>0.18600000441074371</v>
      </c>
      <c r="E3204">
        <v>55.356865092883538</v>
      </c>
    </row>
    <row r="3205" spans="1:5" x14ac:dyDescent="0.3">
      <c r="A3205">
        <v>36.089999999967404</v>
      </c>
      <c r="B3205">
        <v>5621.42236328125</v>
      </c>
      <c r="C3205">
        <v>0.18540109694004059</v>
      </c>
      <c r="D3205">
        <v>0.18540109694004059</v>
      </c>
      <c r="E3205">
        <v>55.35702912486596</v>
      </c>
    </row>
    <row r="3206" spans="1:5" x14ac:dyDescent="0.3">
      <c r="A3206">
        <v>36.099999999976717</v>
      </c>
      <c r="B3206">
        <v>5623.21923828125</v>
      </c>
      <c r="C3206">
        <v>0.18659891188144684</v>
      </c>
      <c r="D3206">
        <v>0.18659891188144684</v>
      </c>
      <c r="E3206">
        <v>55.357193156848382</v>
      </c>
    </row>
    <row r="3207" spans="1:5" x14ac:dyDescent="0.3">
      <c r="A3207">
        <v>36.10999999998603</v>
      </c>
      <c r="B3207">
        <v>5625.26611328125</v>
      </c>
      <c r="C3207">
        <v>0.18600000441074371</v>
      </c>
      <c r="D3207">
        <v>0.18600000441074371</v>
      </c>
      <c r="E3207">
        <v>55.357365771899651</v>
      </c>
    </row>
    <row r="3208" spans="1:5" x14ac:dyDescent="0.3">
      <c r="A3208">
        <v>36.119999999995343</v>
      </c>
      <c r="B3208">
        <v>5627.14111328125</v>
      </c>
      <c r="C3208">
        <v>0.18600000441074371</v>
      </c>
      <c r="D3208">
        <v>0.18600000441074371</v>
      </c>
      <c r="E3208">
        <v>55.357546016345452</v>
      </c>
    </row>
    <row r="3209" spans="1:5" x14ac:dyDescent="0.3">
      <c r="A3209">
        <v>36.130000000004657</v>
      </c>
      <c r="B3209">
        <v>5629.03173828125</v>
      </c>
      <c r="C3209">
        <v>0.18600000441074371</v>
      </c>
      <c r="D3209">
        <v>0.18600000441074371</v>
      </c>
      <c r="E3209">
        <v>55.357710048327874</v>
      </c>
    </row>
    <row r="3210" spans="1:5" x14ac:dyDescent="0.3">
      <c r="A3210">
        <v>36.14000000001397</v>
      </c>
      <c r="B3210">
        <v>5631.03173828125</v>
      </c>
      <c r="C3210">
        <v>0.18659891188144684</v>
      </c>
      <c r="D3210">
        <v>0.18659891188144684</v>
      </c>
      <c r="E3210">
        <v>55.357882663379144</v>
      </c>
    </row>
    <row r="3211" spans="1:5" x14ac:dyDescent="0.3">
      <c r="A3211">
        <v>36.150000000023283</v>
      </c>
      <c r="B3211">
        <v>5632.99267578125</v>
      </c>
      <c r="C3211">
        <v>0.18659999966621399</v>
      </c>
      <c r="D3211">
        <v>0.18659999966621399</v>
      </c>
      <c r="E3211">
        <v>55.358054324756097</v>
      </c>
    </row>
    <row r="3212" spans="1:5" x14ac:dyDescent="0.3">
      <c r="A3212">
        <v>36.160000000032596</v>
      </c>
      <c r="B3212">
        <v>5634.83642578125</v>
      </c>
      <c r="C3212">
        <v>0.18659999966621399</v>
      </c>
      <c r="D3212">
        <v>0.18659999966621399</v>
      </c>
      <c r="E3212">
        <v>55.358210727343987</v>
      </c>
    </row>
    <row r="3213" spans="1:5" x14ac:dyDescent="0.3">
      <c r="A3213">
        <v>36.17000000004191</v>
      </c>
      <c r="B3213">
        <v>5636.67236328125</v>
      </c>
      <c r="C3213">
        <v>0.18600109219551086</v>
      </c>
      <c r="D3213">
        <v>0.18600109219551086</v>
      </c>
      <c r="E3213">
        <v>55.358374759326409</v>
      </c>
    </row>
    <row r="3214" spans="1:5" x14ac:dyDescent="0.3">
      <c r="A3214">
        <v>36.179999999934807</v>
      </c>
      <c r="B3214">
        <v>5638.52392578125</v>
      </c>
      <c r="C3214">
        <v>0.18600000441074371</v>
      </c>
      <c r="D3214">
        <v>0.18600000441074371</v>
      </c>
      <c r="E3214">
        <v>55.358546420703362</v>
      </c>
    </row>
    <row r="3215" spans="1:5" x14ac:dyDescent="0.3">
      <c r="A3215">
        <v>36.189999999944121</v>
      </c>
      <c r="B3215">
        <v>5640.37548828125</v>
      </c>
      <c r="C3215">
        <v>0.18719781935214996</v>
      </c>
      <c r="D3215">
        <v>0.18719781935214996</v>
      </c>
      <c r="E3215">
        <v>55.358702823291253</v>
      </c>
    </row>
    <row r="3216" spans="1:5" x14ac:dyDescent="0.3">
      <c r="A3216">
        <v>36.199999999953434</v>
      </c>
      <c r="B3216">
        <v>5642.27392578125</v>
      </c>
      <c r="C3216">
        <v>0.18660272657871246</v>
      </c>
      <c r="D3216">
        <v>0.18660272657871246</v>
      </c>
      <c r="E3216">
        <v>55.358874484668206</v>
      </c>
    </row>
    <row r="3217" spans="1:5" x14ac:dyDescent="0.3">
      <c r="A3217">
        <v>36.209999999962747</v>
      </c>
      <c r="B3217">
        <v>5644.06298828125</v>
      </c>
      <c r="C3217">
        <v>0.18660001456737518</v>
      </c>
      <c r="D3217">
        <v>0.18660001456737518</v>
      </c>
      <c r="E3217">
        <v>55.359038516650628</v>
      </c>
    </row>
    <row r="3218" spans="1:5" x14ac:dyDescent="0.3">
      <c r="A3218">
        <v>36.21999999997206</v>
      </c>
      <c r="B3218">
        <v>5645.99267578125</v>
      </c>
      <c r="C3218">
        <v>0.18659999966621399</v>
      </c>
      <c r="D3218">
        <v>0.18659999966621399</v>
      </c>
      <c r="E3218">
        <v>55.359194919238519</v>
      </c>
    </row>
    <row r="3219" spans="1:5" x14ac:dyDescent="0.3">
      <c r="A3219">
        <v>36.229999999981374</v>
      </c>
      <c r="B3219">
        <v>5647.84423828125</v>
      </c>
      <c r="C3219">
        <v>0.18659999966621399</v>
      </c>
      <c r="D3219">
        <v>0.18659999966621399</v>
      </c>
      <c r="E3219">
        <v>55.359375163684319</v>
      </c>
    </row>
    <row r="3220" spans="1:5" x14ac:dyDescent="0.3">
      <c r="A3220">
        <v>36.239999999990687</v>
      </c>
      <c r="B3220">
        <v>5649.57861328125</v>
      </c>
      <c r="C3220">
        <v>0.18719890713691711</v>
      </c>
      <c r="D3220">
        <v>0.18719890713691711</v>
      </c>
      <c r="E3220">
        <v>55.35953156627221</v>
      </c>
    </row>
    <row r="3221" spans="1:5" x14ac:dyDescent="0.3">
      <c r="A3221">
        <v>36.25</v>
      </c>
      <c r="B3221">
        <v>5651.39892578125</v>
      </c>
      <c r="C3221">
        <v>0.18659999966621399</v>
      </c>
      <c r="D3221">
        <v>0.18659999966621399</v>
      </c>
      <c r="E3221">
        <v>55.359695598254632</v>
      </c>
    </row>
    <row r="3222" spans="1:5" x14ac:dyDescent="0.3">
      <c r="A3222">
        <v>36.260000000009313</v>
      </c>
      <c r="B3222">
        <v>5653.32861328125</v>
      </c>
      <c r="C3222">
        <v>0.18659999966621399</v>
      </c>
      <c r="D3222">
        <v>0.18659999966621399</v>
      </c>
      <c r="E3222">
        <v>55.359851047168206</v>
      </c>
    </row>
    <row r="3223" spans="1:5" x14ac:dyDescent="0.3">
      <c r="A3223">
        <v>36.270000000018626</v>
      </c>
      <c r="B3223">
        <v>5655.28955078125</v>
      </c>
      <c r="C3223">
        <v>0.18659999966621399</v>
      </c>
      <c r="D3223">
        <v>0.18659999966621399</v>
      </c>
      <c r="E3223">
        <v>55.36000649608178</v>
      </c>
    </row>
    <row r="3224" spans="1:5" x14ac:dyDescent="0.3">
      <c r="A3224">
        <v>36.28000000002794</v>
      </c>
      <c r="B3224">
        <v>5657.21923828125</v>
      </c>
      <c r="C3224">
        <v>0.18659999966621399</v>
      </c>
      <c r="D3224">
        <v>0.18659999966621399</v>
      </c>
      <c r="E3224">
        <v>55.360187694201898</v>
      </c>
    </row>
    <row r="3225" spans="1:5" x14ac:dyDescent="0.3">
      <c r="A3225">
        <v>36.290000000037253</v>
      </c>
      <c r="B3225">
        <v>5659.05517578125</v>
      </c>
      <c r="C3225">
        <v>0.18659999966621399</v>
      </c>
      <c r="D3225">
        <v>0.18659999966621399</v>
      </c>
      <c r="E3225">
        <v>55.360367938647698</v>
      </c>
    </row>
    <row r="3226" spans="1:5" x14ac:dyDescent="0.3">
      <c r="A3226">
        <v>36.299999999930151</v>
      </c>
      <c r="B3226">
        <v>5661.07080078125</v>
      </c>
      <c r="C3226">
        <v>0.18659999966621399</v>
      </c>
      <c r="D3226">
        <v>0.18659999966621399</v>
      </c>
      <c r="E3226">
        <v>55.36053197063012</v>
      </c>
    </row>
    <row r="3227" spans="1:5" x14ac:dyDescent="0.3">
      <c r="A3227">
        <v>36.309999999939464</v>
      </c>
      <c r="B3227">
        <v>5662.98486328125</v>
      </c>
      <c r="C3227">
        <v>0.18719890713691711</v>
      </c>
      <c r="D3227">
        <v>0.18719890713691711</v>
      </c>
      <c r="E3227">
        <v>55.360696002612542</v>
      </c>
    </row>
    <row r="3228" spans="1:5" x14ac:dyDescent="0.3">
      <c r="A3228">
        <v>36.319999999948777</v>
      </c>
      <c r="B3228">
        <v>5664.89892578125</v>
      </c>
      <c r="C3228">
        <v>0.18719999492168427</v>
      </c>
      <c r="D3228">
        <v>0.18719999492168427</v>
      </c>
      <c r="E3228">
        <v>55.360860034594964</v>
      </c>
    </row>
    <row r="3229" spans="1:5" x14ac:dyDescent="0.3">
      <c r="A3229">
        <v>36.32999999995809</v>
      </c>
      <c r="B3229">
        <v>5666.73486328125</v>
      </c>
      <c r="C3229">
        <v>0.18720000982284546</v>
      </c>
      <c r="D3229">
        <v>0.18720000982284546</v>
      </c>
      <c r="E3229">
        <v>55.361040279040765</v>
      </c>
    </row>
    <row r="3230" spans="1:5" x14ac:dyDescent="0.3">
      <c r="A3230">
        <v>36.339999999967404</v>
      </c>
      <c r="B3230">
        <v>5668.64892578125</v>
      </c>
      <c r="C3230">
        <v>0.18720000982284546</v>
      </c>
      <c r="D3230">
        <v>0.18720000982284546</v>
      </c>
      <c r="E3230">
        <v>55.361212894092034</v>
      </c>
    </row>
    <row r="3231" spans="1:5" x14ac:dyDescent="0.3">
      <c r="A3231">
        <v>36.349999999976717</v>
      </c>
      <c r="B3231">
        <v>5670.57080078125</v>
      </c>
      <c r="C3231">
        <v>0.18660110235214233</v>
      </c>
      <c r="D3231">
        <v>0.18660110235214233</v>
      </c>
      <c r="E3231">
        <v>55.361376926074456</v>
      </c>
    </row>
    <row r="3232" spans="1:5" x14ac:dyDescent="0.3">
      <c r="A3232">
        <v>36.35999999998603</v>
      </c>
      <c r="B3232">
        <v>5672.44580078125</v>
      </c>
      <c r="C3232">
        <v>0.18720000982284546</v>
      </c>
      <c r="D3232">
        <v>0.18720000982284546</v>
      </c>
      <c r="E3232">
        <v>55.361540958056878</v>
      </c>
    </row>
    <row r="3233" spans="1:5" x14ac:dyDescent="0.3">
      <c r="A3233">
        <v>36.369999999995343</v>
      </c>
      <c r="B3233">
        <v>5674.25830078125</v>
      </c>
      <c r="C3233">
        <v>0.18720000982284546</v>
      </c>
      <c r="D3233">
        <v>0.18720000982284546</v>
      </c>
      <c r="E3233">
        <v>55.361713573108148</v>
      </c>
    </row>
    <row r="3234" spans="1:5" x14ac:dyDescent="0.3">
      <c r="A3234">
        <v>36.380000000004657</v>
      </c>
      <c r="B3234">
        <v>5676.00830078125</v>
      </c>
      <c r="C3234">
        <v>0.18720000982284546</v>
      </c>
      <c r="D3234">
        <v>0.18720000982284546</v>
      </c>
      <c r="E3234">
        <v>55.361869022021722</v>
      </c>
    </row>
    <row r="3235" spans="1:5" x14ac:dyDescent="0.3">
      <c r="A3235">
        <v>36.39000000001397</v>
      </c>
      <c r="B3235">
        <v>5677.82080078125</v>
      </c>
      <c r="C3235">
        <v>0.18720000982284546</v>
      </c>
      <c r="D3235">
        <v>0.18720000982284546</v>
      </c>
      <c r="E3235">
        <v>55.362041637072991</v>
      </c>
    </row>
    <row r="3236" spans="1:5" x14ac:dyDescent="0.3">
      <c r="A3236">
        <v>36.400000000023283</v>
      </c>
      <c r="B3236">
        <v>5679.34423828125</v>
      </c>
      <c r="C3236">
        <v>0.18720000982284546</v>
      </c>
      <c r="D3236">
        <v>0.18720000982284546</v>
      </c>
      <c r="E3236">
        <v>55.362213298449944</v>
      </c>
    </row>
    <row r="3237" spans="1:5" x14ac:dyDescent="0.3">
      <c r="A3237">
        <v>36.410000000032596</v>
      </c>
      <c r="B3237">
        <v>5680.98486328125</v>
      </c>
      <c r="C3237">
        <v>0.18779891729354858</v>
      </c>
      <c r="D3237">
        <v>0.18779891729354858</v>
      </c>
      <c r="E3237">
        <v>55.362369701037835</v>
      </c>
    </row>
    <row r="3238" spans="1:5" x14ac:dyDescent="0.3">
      <c r="A3238">
        <v>36.42000000004191</v>
      </c>
      <c r="B3238">
        <v>5682.46923828125</v>
      </c>
      <c r="C3238">
        <v>0.18720000982284546</v>
      </c>
      <c r="D3238">
        <v>0.18720000982284546</v>
      </c>
      <c r="E3238">
        <v>55.362542316089105</v>
      </c>
    </row>
    <row r="3239" spans="1:5" x14ac:dyDescent="0.3">
      <c r="A3239">
        <v>36.429999999934807</v>
      </c>
      <c r="B3239">
        <v>5683.89892578125</v>
      </c>
      <c r="C3239">
        <v>0.18720000982284546</v>
      </c>
      <c r="D3239">
        <v>0.18720000982284546</v>
      </c>
      <c r="E3239">
        <v>55.362706348071526</v>
      </c>
    </row>
    <row r="3240" spans="1:5" x14ac:dyDescent="0.3">
      <c r="A3240">
        <v>36.439999999944121</v>
      </c>
      <c r="B3240">
        <v>5685.21142578125</v>
      </c>
      <c r="C3240">
        <v>0.18779891729354858</v>
      </c>
      <c r="D3240">
        <v>0.18779891729354858</v>
      </c>
      <c r="E3240">
        <v>55.362861796985101</v>
      </c>
    </row>
    <row r="3241" spans="1:5" x14ac:dyDescent="0.3">
      <c r="A3241">
        <v>36.459999999962747</v>
      </c>
      <c r="B3241">
        <v>5686.79736328125</v>
      </c>
      <c r="C3241">
        <v>0.18780000507831573</v>
      </c>
      <c r="D3241">
        <v>0.18780000507831573</v>
      </c>
      <c r="E3241">
        <v>55.363189860949944</v>
      </c>
    </row>
    <row r="3242" spans="1:5" x14ac:dyDescent="0.3">
      <c r="A3242">
        <v>36.5</v>
      </c>
      <c r="B3242">
        <v>5685.19580078125</v>
      </c>
      <c r="C3242">
        <v>0.18780000507831573</v>
      </c>
      <c r="D3242">
        <v>0.18780000507831573</v>
      </c>
      <c r="E3242">
        <v>55.363845988879632</v>
      </c>
    </row>
    <row r="3243" spans="1:5" x14ac:dyDescent="0.3">
      <c r="A3243">
        <v>36.510000000009313</v>
      </c>
      <c r="B3243">
        <v>5684.14892578125</v>
      </c>
      <c r="C3243">
        <v>0.18720109760761261</v>
      </c>
      <c r="D3243">
        <v>0.18720109760761261</v>
      </c>
      <c r="E3243">
        <v>55.364010020862054</v>
      </c>
    </row>
    <row r="3244" spans="1:5" x14ac:dyDescent="0.3">
      <c r="A3244">
        <v>36.520000000018626</v>
      </c>
      <c r="B3244">
        <v>5683.11767578125</v>
      </c>
      <c r="C3244">
        <v>0.18720000982284546</v>
      </c>
      <c r="D3244">
        <v>0.18720000982284546</v>
      </c>
      <c r="E3244">
        <v>55.364182635913323</v>
      </c>
    </row>
    <row r="3245" spans="1:5" x14ac:dyDescent="0.3">
      <c r="A3245">
        <v>36.53000000002794</v>
      </c>
      <c r="B3245">
        <v>5682.07080078125</v>
      </c>
      <c r="C3245">
        <v>0.18720000982284546</v>
      </c>
      <c r="D3245">
        <v>0.18720000982284546</v>
      </c>
      <c r="E3245">
        <v>55.364346667895745</v>
      </c>
    </row>
    <row r="3246" spans="1:5" x14ac:dyDescent="0.3">
      <c r="A3246">
        <v>36.540000000037253</v>
      </c>
      <c r="B3246">
        <v>5681.00048828125</v>
      </c>
      <c r="C3246">
        <v>0.18720000982284546</v>
      </c>
      <c r="D3246">
        <v>0.18720000982284546</v>
      </c>
      <c r="E3246">
        <v>55.364510699878167</v>
      </c>
    </row>
    <row r="3247" spans="1:5" x14ac:dyDescent="0.3">
      <c r="A3247">
        <v>36.559999999939464</v>
      </c>
      <c r="B3247">
        <v>5679.75048828125</v>
      </c>
      <c r="C3247">
        <v>0.18720000982284546</v>
      </c>
      <c r="D3247">
        <v>0.18720000982284546</v>
      </c>
      <c r="E3247">
        <v>55.36485497630639</v>
      </c>
    </row>
    <row r="3248" spans="1:5" x14ac:dyDescent="0.3">
      <c r="A3248">
        <v>36.589999999967404</v>
      </c>
      <c r="B3248">
        <v>5681.5712890625</v>
      </c>
      <c r="C3248">
        <v>0.18720000982284546</v>
      </c>
      <c r="D3248">
        <v>0.18720000982284546</v>
      </c>
      <c r="E3248">
        <v>55.365364238391351</v>
      </c>
    </row>
    <row r="3249" spans="1:5" x14ac:dyDescent="0.3">
      <c r="A3249">
        <v>36.599999999976717</v>
      </c>
      <c r="B3249">
        <v>5682.6494140625</v>
      </c>
      <c r="C3249">
        <v>0.18720000982284546</v>
      </c>
      <c r="D3249">
        <v>0.18720000982284546</v>
      </c>
      <c r="E3249">
        <v>55.365528270373773</v>
      </c>
    </row>
    <row r="3250" spans="1:5" x14ac:dyDescent="0.3">
      <c r="A3250">
        <v>36.60999999998603</v>
      </c>
      <c r="B3250">
        <v>5684.0478515625</v>
      </c>
      <c r="C3250">
        <v>0.18720000982284546</v>
      </c>
      <c r="D3250">
        <v>0.18720000982284546</v>
      </c>
      <c r="E3250">
        <v>55.365699931750726</v>
      </c>
    </row>
    <row r="3251" spans="1:5" x14ac:dyDescent="0.3">
      <c r="A3251">
        <v>36.619999999995343</v>
      </c>
      <c r="B3251">
        <v>5685.5791015625</v>
      </c>
      <c r="C3251">
        <v>0.18720000982284546</v>
      </c>
      <c r="D3251">
        <v>0.18720000982284546</v>
      </c>
      <c r="E3251">
        <v>55.365863963733148</v>
      </c>
    </row>
    <row r="3252" spans="1:5" x14ac:dyDescent="0.3">
      <c r="A3252">
        <v>36.630000000004657</v>
      </c>
      <c r="B3252">
        <v>5687.3291015625</v>
      </c>
      <c r="C3252">
        <v>0.18720000982284546</v>
      </c>
      <c r="D3252">
        <v>0.18720000982284546</v>
      </c>
      <c r="E3252">
        <v>55.366027995715569</v>
      </c>
    </row>
    <row r="3253" spans="1:5" x14ac:dyDescent="0.3">
      <c r="A3253">
        <v>36.64000000001397</v>
      </c>
      <c r="B3253">
        <v>5689.0244140625</v>
      </c>
      <c r="C3253">
        <v>0.18720000982284546</v>
      </c>
      <c r="D3253">
        <v>0.18720000982284546</v>
      </c>
      <c r="E3253">
        <v>55.366200610766839</v>
      </c>
    </row>
    <row r="3254" spans="1:5" x14ac:dyDescent="0.3">
      <c r="A3254">
        <v>36.650000000023283</v>
      </c>
      <c r="B3254">
        <v>5690.8056640625</v>
      </c>
      <c r="C3254">
        <v>0.18720000982284546</v>
      </c>
      <c r="D3254">
        <v>0.18720000982284546</v>
      </c>
      <c r="E3254">
        <v>55.366364642749261</v>
      </c>
    </row>
    <row r="3255" spans="1:5" x14ac:dyDescent="0.3">
      <c r="A3255">
        <v>36.660000000032596</v>
      </c>
      <c r="B3255">
        <v>5692.5166015625</v>
      </c>
      <c r="C3255">
        <v>0.18720000982284546</v>
      </c>
      <c r="D3255">
        <v>0.18720000982284546</v>
      </c>
      <c r="E3255">
        <v>55.366521045337151</v>
      </c>
    </row>
    <row r="3256" spans="1:5" x14ac:dyDescent="0.3">
      <c r="A3256">
        <v>36.67000000004191</v>
      </c>
      <c r="B3256">
        <v>5694.2041015625</v>
      </c>
      <c r="C3256">
        <v>0.18779891729354858</v>
      </c>
      <c r="D3256">
        <v>0.18779891729354858</v>
      </c>
      <c r="E3256">
        <v>55.366676494250726</v>
      </c>
    </row>
    <row r="3257" spans="1:5" x14ac:dyDescent="0.3">
      <c r="A3257">
        <v>36.679999999934807</v>
      </c>
      <c r="B3257">
        <v>5695.8759765625</v>
      </c>
      <c r="C3257">
        <v>0.18780000507831573</v>
      </c>
      <c r="D3257">
        <v>0.18780000507831573</v>
      </c>
      <c r="E3257">
        <v>55.366849109301995</v>
      </c>
    </row>
    <row r="3258" spans="1:5" x14ac:dyDescent="0.3">
      <c r="A3258">
        <v>36.689999999944121</v>
      </c>
      <c r="B3258">
        <v>5697.5009765625</v>
      </c>
      <c r="C3258">
        <v>0.18780000507831573</v>
      </c>
      <c r="D3258">
        <v>0.18780000507831573</v>
      </c>
      <c r="E3258">
        <v>55.367013141284417</v>
      </c>
    </row>
    <row r="3259" spans="1:5" x14ac:dyDescent="0.3">
      <c r="A3259">
        <v>36.699999999953434</v>
      </c>
      <c r="B3259">
        <v>5699.2275390625</v>
      </c>
      <c r="C3259">
        <v>0.18780000507831573</v>
      </c>
      <c r="D3259">
        <v>0.18780000507831573</v>
      </c>
      <c r="E3259">
        <v>55.367168590197991</v>
      </c>
    </row>
    <row r="3260" spans="1:5" x14ac:dyDescent="0.3">
      <c r="A3260">
        <v>36.709999999962747</v>
      </c>
      <c r="B3260">
        <v>5701.0322265625</v>
      </c>
      <c r="C3260">
        <v>0.18780000507831573</v>
      </c>
      <c r="D3260">
        <v>0.18780000507831573</v>
      </c>
      <c r="E3260">
        <v>55.367341205249261</v>
      </c>
    </row>
    <row r="3261" spans="1:5" x14ac:dyDescent="0.3">
      <c r="A3261">
        <v>36.71999999997206</v>
      </c>
      <c r="B3261">
        <v>5702.8134765625</v>
      </c>
      <c r="C3261">
        <v>0.18780000507831573</v>
      </c>
      <c r="D3261">
        <v>0.18780000507831573</v>
      </c>
      <c r="E3261">
        <v>55.367512866626214</v>
      </c>
    </row>
    <row r="3262" spans="1:5" x14ac:dyDescent="0.3">
      <c r="A3262">
        <v>36.729999999981374</v>
      </c>
      <c r="B3262">
        <v>5704.2119140625</v>
      </c>
      <c r="C3262">
        <v>0.18780000507831573</v>
      </c>
      <c r="D3262">
        <v>0.18780000507831573</v>
      </c>
      <c r="E3262">
        <v>55.367676898608636</v>
      </c>
    </row>
    <row r="3263" spans="1:5" x14ac:dyDescent="0.3">
      <c r="A3263">
        <v>36.760000000009313</v>
      </c>
      <c r="B3263">
        <v>5702.642578125</v>
      </c>
      <c r="C3263">
        <v>0.18839891254901886</v>
      </c>
      <c r="D3263">
        <v>0.18839891254901886</v>
      </c>
      <c r="E3263">
        <v>55.368186160693597</v>
      </c>
    </row>
    <row r="3264" spans="1:5" x14ac:dyDescent="0.3">
      <c r="A3264">
        <v>36.770000000018626</v>
      </c>
      <c r="B3264">
        <v>5701.431640625</v>
      </c>
      <c r="C3264">
        <v>0.18780000507831573</v>
      </c>
      <c r="D3264">
        <v>0.18780000507831573</v>
      </c>
      <c r="E3264">
        <v>55.368350192676019</v>
      </c>
    </row>
    <row r="3265" spans="1:5" x14ac:dyDescent="0.3">
      <c r="A3265">
        <v>36.78000000002794</v>
      </c>
      <c r="B3265">
        <v>5700.291015625</v>
      </c>
      <c r="C3265">
        <v>0.18839891254901886</v>
      </c>
      <c r="D3265">
        <v>0.18839891254901886</v>
      </c>
      <c r="E3265">
        <v>55.368522807727288</v>
      </c>
    </row>
    <row r="3266" spans="1:5" x14ac:dyDescent="0.3">
      <c r="A3266">
        <v>36.790000000037253</v>
      </c>
      <c r="B3266">
        <v>5699.033203125</v>
      </c>
      <c r="C3266">
        <v>0.18840000033378601</v>
      </c>
      <c r="D3266">
        <v>0.18840000033378601</v>
      </c>
      <c r="E3266">
        <v>55.368694469104241</v>
      </c>
    </row>
    <row r="3267" spans="1:5" x14ac:dyDescent="0.3">
      <c r="A3267">
        <v>36.799999999930151</v>
      </c>
      <c r="B3267">
        <v>5697.876953125</v>
      </c>
      <c r="C3267">
        <v>0.18780109286308289</v>
      </c>
      <c r="D3267">
        <v>0.18780109286308289</v>
      </c>
      <c r="E3267">
        <v>55.368867084155511</v>
      </c>
    </row>
    <row r="3268" spans="1:5" x14ac:dyDescent="0.3">
      <c r="A3268">
        <v>36.809999999939464</v>
      </c>
      <c r="B3268">
        <v>5696.697265625</v>
      </c>
      <c r="C3268">
        <v>0.18780000507831573</v>
      </c>
      <c r="D3268">
        <v>0.18780000507831573</v>
      </c>
      <c r="E3268">
        <v>55.369038745532464</v>
      </c>
    </row>
    <row r="3269" spans="1:5" x14ac:dyDescent="0.3">
      <c r="A3269">
        <v>36.819999999948777</v>
      </c>
      <c r="B3269">
        <v>5695.462890625</v>
      </c>
      <c r="C3269">
        <v>0.18780000507831573</v>
      </c>
      <c r="D3269">
        <v>0.18780000507831573</v>
      </c>
      <c r="E3269">
        <v>55.369211360583733</v>
      </c>
    </row>
    <row r="3270" spans="1:5" x14ac:dyDescent="0.3">
      <c r="A3270">
        <v>36.849999999976717</v>
      </c>
      <c r="B3270">
        <v>5696.55078125</v>
      </c>
      <c r="C3270">
        <v>0.18780000507831573</v>
      </c>
      <c r="D3270">
        <v>0.18780000507831573</v>
      </c>
      <c r="E3270">
        <v>55.369703456530999</v>
      </c>
    </row>
    <row r="3271" spans="1:5" x14ac:dyDescent="0.3">
      <c r="A3271">
        <v>36.85999999998603</v>
      </c>
      <c r="B3271">
        <v>5698.31640625</v>
      </c>
      <c r="C3271">
        <v>0.18780000507831573</v>
      </c>
      <c r="D3271">
        <v>0.18780000507831573</v>
      </c>
      <c r="E3271">
        <v>55.369876071582269</v>
      </c>
    </row>
    <row r="3272" spans="1:5" x14ac:dyDescent="0.3">
      <c r="A3272">
        <v>36.869999999995343</v>
      </c>
      <c r="B3272">
        <v>5700.36328125</v>
      </c>
      <c r="C3272">
        <v>0.18780000507831573</v>
      </c>
      <c r="D3272">
        <v>0.18780000507831573</v>
      </c>
      <c r="E3272">
        <v>55.370040103564691</v>
      </c>
    </row>
    <row r="3273" spans="1:5" x14ac:dyDescent="0.3">
      <c r="A3273">
        <v>36.880000000004657</v>
      </c>
      <c r="B3273">
        <v>5702.34765625</v>
      </c>
      <c r="C3273">
        <v>0.18839891254901886</v>
      </c>
      <c r="D3273">
        <v>0.18839891254901886</v>
      </c>
      <c r="E3273">
        <v>55.370204135547112</v>
      </c>
    </row>
    <row r="3274" spans="1:5" x14ac:dyDescent="0.3">
      <c r="A3274">
        <v>36.89000000001397</v>
      </c>
      <c r="B3274">
        <v>5704.42578125</v>
      </c>
      <c r="C3274">
        <v>0.18780000507831573</v>
      </c>
      <c r="D3274">
        <v>0.18780000507831573</v>
      </c>
      <c r="E3274">
        <v>55.370368167529534</v>
      </c>
    </row>
    <row r="3275" spans="1:5" x14ac:dyDescent="0.3">
      <c r="A3275">
        <v>36.900000000023283</v>
      </c>
      <c r="B3275">
        <v>5706.39453125</v>
      </c>
      <c r="C3275">
        <v>0.18780000507831573</v>
      </c>
      <c r="D3275">
        <v>0.18780000507831573</v>
      </c>
      <c r="E3275">
        <v>55.370532199511956</v>
      </c>
    </row>
    <row r="3276" spans="1:5" x14ac:dyDescent="0.3">
      <c r="A3276">
        <v>36.910000000032596</v>
      </c>
      <c r="B3276">
        <v>5708.36328125</v>
      </c>
      <c r="C3276">
        <v>0.18780000507831573</v>
      </c>
      <c r="D3276">
        <v>0.18780000507831573</v>
      </c>
      <c r="E3276">
        <v>55.370696231494378</v>
      </c>
    </row>
    <row r="3277" spans="1:5" x14ac:dyDescent="0.3">
      <c r="A3277">
        <v>36.92000000004191</v>
      </c>
      <c r="B3277">
        <v>5710.53515625</v>
      </c>
      <c r="C3277">
        <v>0.18780000507831573</v>
      </c>
      <c r="D3277">
        <v>0.18780000507831573</v>
      </c>
      <c r="E3277">
        <v>55.370852634082269</v>
      </c>
    </row>
    <row r="3278" spans="1:5" x14ac:dyDescent="0.3">
      <c r="A3278">
        <v>36.929999999934807</v>
      </c>
      <c r="B3278">
        <v>5712.72265625</v>
      </c>
      <c r="C3278">
        <v>0.18780000507831573</v>
      </c>
      <c r="D3278">
        <v>0.18780000507831573</v>
      </c>
      <c r="E3278">
        <v>55.371024295459222</v>
      </c>
    </row>
    <row r="3279" spans="1:5" x14ac:dyDescent="0.3">
      <c r="A3279">
        <v>36.939999999944121</v>
      </c>
      <c r="B3279">
        <v>5714.83203125</v>
      </c>
      <c r="C3279">
        <v>0.18780000507831573</v>
      </c>
      <c r="D3279">
        <v>0.18780000507831573</v>
      </c>
      <c r="E3279">
        <v>55.371180698047112</v>
      </c>
    </row>
    <row r="3280" spans="1:5" x14ac:dyDescent="0.3">
      <c r="A3280">
        <v>36.949999999953434</v>
      </c>
      <c r="B3280">
        <v>5716.91015625</v>
      </c>
      <c r="C3280">
        <v>0.18839891254901886</v>
      </c>
      <c r="D3280">
        <v>0.18839891254901886</v>
      </c>
      <c r="E3280">
        <v>55.371344730029534</v>
      </c>
    </row>
    <row r="3281" spans="1:5" x14ac:dyDescent="0.3">
      <c r="A3281">
        <v>36.959999999962747</v>
      </c>
      <c r="B3281">
        <v>5719.09765625</v>
      </c>
      <c r="C3281">
        <v>0.18780000507831573</v>
      </c>
      <c r="D3281">
        <v>0.18780000507831573</v>
      </c>
      <c r="E3281">
        <v>55.371508762011956</v>
      </c>
    </row>
    <row r="3282" spans="1:5" x14ac:dyDescent="0.3">
      <c r="A3282">
        <v>36.96999999997206</v>
      </c>
      <c r="B3282">
        <v>5721.20703125</v>
      </c>
      <c r="C3282">
        <v>0.18780000507831573</v>
      </c>
      <c r="D3282">
        <v>0.18780000507831573</v>
      </c>
      <c r="E3282">
        <v>55.371672793994378</v>
      </c>
    </row>
    <row r="3283" spans="1:5" x14ac:dyDescent="0.3">
      <c r="A3283">
        <v>36.979999999981374</v>
      </c>
      <c r="B3283">
        <v>5723.34765625</v>
      </c>
      <c r="C3283">
        <v>0.18839891254901886</v>
      </c>
      <c r="D3283">
        <v>0.18839891254901886</v>
      </c>
      <c r="E3283">
        <v>55.371853038440179</v>
      </c>
    </row>
    <row r="3284" spans="1:5" x14ac:dyDescent="0.3">
      <c r="A3284">
        <v>36.989999999990687</v>
      </c>
      <c r="B3284">
        <v>5725.47265625</v>
      </c>
      <c r="C3284">
        <v>0.18840000033378601</v>
      </c>
      <c r="D3284">
        <v>0.18840000033378601</v>
      </c>
      <c r="E3284">
        <v>55.372025653491448</v>
      </c>
    </row>
    <row r="3285" spans="1:5" x14ac:dyDescent="0.3">
      <c r="A3285">
        <v>37</v>
      </c>
      <c r="B3285">
        <v>5727.76953125</v>
      </c>
      <c r="C3285">
        <v>0.18840000033378601</v>
      </c>
      <c r="D3285">
        <v>0.18840000033378601</v>
      </c>
      <c r="E3285">
        <v>55.37218968547387</v>
      </c>
    </row>
    <row r="3286" spans="1:5" x14ac:dyDescent="0.3">
      <c r="A3286">
        <v>37.010000000009313</v>
      </c>
      <c r="B3286">
        <v>5730.09765625</v>
      </c>
      <c r="C3286">
        <v>0.18840000033378601</v>
      </c>
      <c r="D3286">
        <v>0.18840000033378601</v>
      </c>
      <c r="E3286">
        <v>55.372361346850823</v>
      </c>
    </row>
    <row r="3287" spans="1:5" x14ac:dyDescent="0.3">
      <c r="A3287">
        <v>37.020000000018626</v>
      </c>
      <c r="B3287">
        <v>5732.39453125</v>
      </c>
      <c r="C3287">
        <v>0.18840000033378601</v>
      </c>
      <c r="D3287">
        <v>0.18840000033378601</v>
      </c>
      <c r="E3287">
        <v>55.372542544970941</v>
      </c>
    </row>
    <row r="3288" spans="1:5" x14ac:dyDescent="0.3">
      <c r="A3288">
        <v>37.03000000002794</v>
      </c>
      <c r="B3288">
        <v>5734.58203125</v>
      </c>
      <c r="C3288">
        <v>0.18840000033378601</v>
      </c>
      <c r="D3288">
        <v>0.18840000033378601</v>
      </c>
      <c r="E3288">
        <v>55.372706576953362</v>
      </c>
    </row>
    <row r="3289" spans="1:5" x14ac:dyDescent="0.3">
      <c r="A3289">
        <v>37.040000000037253</v>
      </c>
      <c r="B3289">
        <v>5736.81640625</v>
      </c>
      <c r="C3289">
        <v>0.18840000033378601</v>
      </c>
      <c r="D3289">
        <v>0.18840000033378601</v>
      </c>
      <c r="E3289">
        <v>55.372862025866937</v>
      </c>
    </row>
    <row r="3290" spans="1:5" x14ac:dyDescent="0.3">
      <c r="A3290">
        <v>37.049999999930151</v>
      </c>
      <c r="B3290">
        <v>5738.97265625</v>
      </c>
      <c r="C3290">
        <v>0.18840000033378601</v>
      </c>
      <c r="D3290">
        <v>0.18840000033378601</v>
      </c>
      <c r="E3290">
        <v>55.373042270312737</v>
      </c>
    </row>
    <row r="3291" spans="1:5" x14ac:dyDescent="0.3">
      <c r="A3291">
        <v>37.059999999939464</v>
      </c>
      <c r="B3291">
        <v>5741.17578125</v>
      </c>
      <c r="C3291">
        <v>0.18840000033378601</v>
      </c>
      <c r="D3291">
        <v>0.18840000033378601</v>
      </c>
      <c r="E3291">
        <v>55.373214885364007</v>
      </c>
    </row>
    <row r="3292" spans="1:5" x14ac:dyDescent="0.3">
      <c r="A3292">
        <v>37.069999999948777</v>
      </c>
      <c r="B3292">
        <v>5743.37890625</v>
      </c>
      <c r="C3292">
        <v>0.18840000033378601</v>
      </c>
      <c r="D3292">
        <v>0.18840000033378601</v>
      </c>
      <c r="E3292">
        <v>55.373370334277581</v>
      </c>
    </row>
    <row r="3293" spans="1:5" x14ac:dyDescent="0.3">
      <c r="A3293">
        <v>37.07999999995809</v>
      </c>
      <c r="B3293">
        <v>5745.51953125</v>
      </c>
      <c r="C3293">
        <v>0.18840000033378601</v>
      </c>
      <c r="D3293">
        <v>0.18840000033378601</v>
      </c>
      <c r="E3293">
        <v>55.373534366260003</v>
      </c>
    </row>
    <row r="3294" spans="1:5" x14ac:dyDescent="0.3">
      <c r="A3294">
        <v>37.089999999967404</v>
      </c>
      <c r="B3294">
        <v>5747.62890625</v>
      </c>
      <c r="C3294">
        <v>0.18840000033378601</v>
      </c>
      <c r="D3294">
        <v>0.18840000033378601</v>
      </c>
      <c r="E3294">
        <v>55.373706981311273</v>
      </c>
    </row>
    <row r="3295" spans="1:5" x14ac:dyDescent="0.3">
      <c r="A3295">
        <v>37.099999999976717</v>
      </c>
      <c r="B3295">
        <v>5749.70703125</v>
      </c>
      <c r="C3295">
        <v>0.18840000033378601</v>
      </c>
      <c r="D3295">
        <v>0.18840000033378601</v>
      </c>
      <c r="E3295">
        <v>55.373863383899163</v>
      </c>
    </row>
    <row r="3296" spans="1:5" x14ac:dyDescent="0.3">
      <c r="A3296">
        <v>37.10999999998603</v>
      </c>
      <c r="B3296">
        <v>5751.66796875</v>
      </c>
      <c r="C3296">
        <v>0.18840000033378601</v>
      </c>
      <c r="D3296">
        <v>0.18840000033378601</v>
      </c>
      <c r="E3296">
        <v>55.374018832812737</v>
      </c>
    </row>
    <row r="3297" spans="1:5" x14ac:dyDescent="0.3">
      <c r="A3297">
        <v>37.119999999995343</v>
      </c>
      <c r="B3297">
        <v>5753.58984375</v>
      </c>
      <c r="C3297">
        <v>0.18840000033378601</v>
      </c>
      <c r="D3297">
        <v>0.18840000033378601</v>
      </c>
      <c r="E3297">
        <v>55.374182864795159</v>
      </c>
    </row>
    <row r="3298" spans="1:5" x14ac:dyDescent="0.3">
      <c r="A3298">
        <v>37.130000000004657</v>
      </c>
      <c r="B3298">
        <v>5755.49609375</v>
      </c>
      <c r="C3298">
        <v>0.18840000033378601</v>
      </c>
      <c r="D3298">
        <v>0.18840000033378601</v>
      </c>
      <c r="E3298">
        <v>55.374346896777581</v>
      </c>
    </row>
    <row r="3299" spans="1:5" x14ac:dyDescent="0.3">
      <c r="A3299">
        <v>37.14000000001397</v>
      </c>
      <c r="B3299">
        <v>5757.54296875</v>
      </c>
      <c r="C3299">
        <v>0.18899890780448914</v>
      </c>
      <c r="D3299">
        <v>0.18899890780448914</v>
      </c>
      <c r="E3299">
        <v>55.374510928760003</v>
      </c>
    </row>
    <row r="3300" spans="1:5" x14ac:dyDescent="0.3">
      <c r="A3300">
        <v>37.150000000023283</v>
      </c>
      <c r="B3300">
        <v>5759.53515625</v>
      </c>
      <c r="C3300">
        <v>0.18899999558925629</v>
      </c>
      <c r="D3300">
        <v>0.18899999558925629</v>
      </c>
      <c r="E3300">
        <v>55.374674960742425</v>
      </c>
    </row>
    <row r="3301" spans="1:5" x14ac:dyDescent="0.3">
      <c r="A3301">
        <v>37.160000000032596</v>
      </c>
      <c r="B3301">
        <v>5761.47265625</v>
      </c>
      <c r="C3301">
        <v>0.18900001049041748</v>
      </c>
      <c r="D3301">
        <v>0.18900001049041748</v>
      </c>
      <c r="E3301">
        <v>55.374838992724847</v>
      </c>
    </row>
    <row r="3302" spans="1:5" x14ac:dyDescent="0.3">
      <c r="A3302">
        <v>37.17000000004191</v>
      </c>
      <c r="B3302">
        <v>5763.38671875</v>
      </c>
      <c r="C3302">
        <v>0.18900001049041748</v>
      </c>
      <c r="D3302">
        <v>0.18900001049041748</v>
      </c>
      <c r="E3302">
        <v>55.375003024707269</v>
      </c>
    </row>
    <row r="3303" spans="1:5" x14ac:dyDescent="0.3">
      <c r="A3303">
        <v>37.179999999934807</v>
      </c>
      <c r="B3303">
        <v>5765.31640625</v>
      </c>
      <c r="C3303">
        <v>0.18900001049041748</v>
      </c>
      <c r="D3303">
        <v>0.18900001049041748</v>
      </c>
      <c r="E3303">
        <v>55.375183269153069</v>
      </c>
    </row>
    <row r="3304" spans="1:5" x14ac:dyDescent="0.3">
      <c r="A3304">
        <v>37.189999999944121</v>
      </c>
      <c r="B3304">
        <v>5767.42578125</v>
      </c>
      <c r="C3304">
        <v>0.18959891796112061</v>
      </c>
      <c r="D3304">
        <v>0.18959891796112061</v>
      </c>
      <c r="E3304">
        <v>55.375355884204339</v>
      </c>
    </row>
    <row r="3305" spans="1:5" x14ac:dyDescent="0.3">
      <c r="A3305">
        <v>37.199999999953434</v>
      </c>
      <c r="B3305">
        <v>5769.42578125</v>
      </c>
      <c r="C3305">
        <v>0.18900001049041748</v>
      </c>
      <c r="D3305">
        <v>0.18900001049041748</v>
      </c>
      <c r="E3305">
        <v>55.375519916186761</v>
      </c>
    </row>
    <row r="3306" spans="1:5" x14ac:dyDescent="0.3">
      <c r="A3306">
        <v>37.209999999962747</v>
      </c>
      <c r="B3306">
        <v>5771.48828125</v>
      </c>
      <c r="C3306">
        <v>0.18959891796112061</v>
      </c>
      <c r="D3306">
        <v>0.18959891796112061</v>
      </c>
      <c r="E3306">
        <v>55.37569253123803</v>
      </c>
    </row>
    <row r="3307" spans="1:5" x14ac:dyDescent="0.3">
      <c r="A3307">
        <v>37.21999999997206</v>
      </c>
      <c r="B3307">
        <v>5773.43359375</v>
      </c>
      <c r="C3307">
        <v>0.18960000574588776</v>
      </c>
      <c r="D3307">
        <v>0.18960000574588776</v>
      </c>
      <c r="E3307">
        <v>55.375856563220452</v>
      </c>
    </row>
    <row r="3308" spans="1:5" x14ac:dyDescent="0.3">
      <c r="A3308">
        <v>37.229999999981374</v>
      </c>
      <c r="B3308">
        <v>5775.27734375</v>
      </c>
      <c r="C3308">
        <v>0.18960000574588776</v>
      </c>
      <c r="D3308">
        <v>0.18960000574588776</v>
      </c>
      <c r="E3308">
        <v>55.376028224597405</v>
      </c>
    </row>
    <row r="3309" spans="1:5" x14ac:dyDescent="0.3">
      <c r="A3309">
        <v>37.270000000018626</v>
      </c>
      <c r="B3309">
        <v>5772.4697265625</v>
      </c>
      <c r="C3309">
        <v>0.19020000100135803</v>
      </c>
      <c r="D3309">
        <v>0.19020000100135803</v>
      </c>
      <c r="E3309">
        <v>55.376709148059319</v>
      </c>
    </row>
    <row r="3310" spans="1:5" x14ac:dyDescent="0.3">
      <c r="A3310">
        <v>37.28000000002794</v>
      </c>
      <c r="B3310">
        <v>5770.1259765625</v>
      </c>
      <c r="C3310">
        <v>0.18960109353065491</v>
      </c>
      <c r="D3310">
        <v>0.18960109353065491</v>
      </c>
      <c r="E3310">
        <v>55.376873180041741</v>
      </c>
    </row>
    <row r="3311" spans="1:5" x14ac:dyDescent="0.3">
      <c r="A3311">
        <v>37.290000000037253</v>
      </c>
      <c r="B3311">
        <v>5767.4228515625</v>
      </c>
      <c r="C3311">
        <v>0.18960000574588776</v>
      </c>
      <c r="D3311">
        <v>0.18960000574588776</v>
      </c>
      <c r="E3311">
        <v>55.377045795093011</v>
      </c>
    </row>
    <row r="3312" spans="1:5" x14ac:dyDescent="0.3">
      <c r="A3312">
        <v>37.299999999930151</v>
      </c>
      <c r="B3312">
        <v>5764.7666015625</v>
      </c>
      <c r="C3312">
        <v>0.19019891321659088</v>
      </c>
      <c r="D3312">
        <v>0.19019891321659088</v>
      </c>
      <c r="E3312">
        <v>55.377209827075433</v>
      </c>
    </row>
    <row r="3313" spans="1:5" x14ac:dyDescent="0.3">
      <c r="A3313">
        <v>37.309999999939464</v>
      </c>
      <c r="B3313">
        <v>5761.9072265625</v>
      </c>
      <c r="C3313">
        <v>0.18840600550174713</v>
      </c>
      <c r="D3313">
        <v>0.18840600550174713</v>
      </c>
      <c r="E3313">
        <v>55.377382442126702</v>
      </c>
    </row>
    <row r="3314" spans="1:5" x14ac:dyDescent="0.3">
      <c r="A3314">
        <v>37.319999999948777</v>
      </c>
      <c r="B3314">
        <v>5759.1259765625</v>
      </c>
      <c r="C3314">
        <v>0.18959619104862213</v>
      </c>
      <c r="D3314">
        <v>0.18959619104862213</v>
      </c>
      <c r="E3314">
        <v>55.377546474109124</v>
      </c>
    </row>
    <row r="3315" spans="1:5" x14ac:dyDescent="0.3">
      <c r="A3315">
        <v>37.32999999995809</v>
      </c>
      <c r="B3315">
        <v>5756.6103515625</v>
      </c>
      <c r="C3315">
        <v>0.18840600550174713</v>
      </c>
      <c r="D3315">
        <v>0.18840600550174713</v>
      </c>
      <c r="E3315">
        <v>55.377710506091546</v>
      </c>
    </row>
    <row r="3316" spans="1:5" x14ac:dyDescent="0.3">
      <c r="A3316">
        <v>37.339999999967404</v>
      </c>
      <c r="B3316">
        <v>5754.7275390625</v>
      </c>
      <c r="C3316">
        <v>0.18899728357791901</v>
      </c>
      <c r="D3316">
        <v>0.18899728357791901</v>
      </c>
      <c r="E3316">
        <v>55.377858325610589</v>
      </c>
    </row>
    <row r="3317" spans="1:5" x14ac:dyDescent="0.3">
      <c r="A3317">
        <v>37.369999999995343</v>
      </c>
      <c r="B3317">
        <v>5755.7626953125</v>
      </c>
      <c r="C3317">
        <v>0.19018746912479401</v>
      </c>
      <c r="D3317">
        <v>0.19018746912479401</v>
      </c>
      <c r="E3317">
        <v>55.378341838489007</v>
      </c>
    </row>
    <row r="3318" spans="1:5" x14ac:dyDescent="0.3">
      <c r="A3318">
        <v>37.380000000004657</v>
      </c>
      <c r="B3318">
        <v>5757.1533203125</v>
      </c>
      <c r="C3318">
        <v>0.18960000574588776</v>
      </c>
      <c r="D3318">
        <v>0.18960000574588776</v>
      </c>
      <c r="E3318">
        <v>55.378514453540276</v>
      </c>
    </row>
    <row r="3319" spans="1:5" x14ac:dyDescent="0.3">
      <c r="A3319">
        <v>37.39000000001397</v>
      </c>
      <c r="B3319">
        <v>5758.9423828125</v>
      </c>
      <c r="C3319">
        <v>0.18900109827518463</v>
      </c>
      <c r="D3319">
        <v>0.18900109827518463</v>
      </c>
      <c r="E3319">
        <v>55.378669902453851</v>
      </c>
    </row>
    <row r="3320" spans="1:5" x14ac:dyDescent="0.3">
      <c r="A3320">
        <v>37.400000000023283</v>
      </c>
      <c r="B3320">
        <v>5760.6845703125</v>
      </c>
      <c r="C3320">
        <v>0.19079400599002838</v>
      </c>
      <c r="D3320">
        <v>0.19079400599002838</v>
      </c>
      <c r="E3320">
        <v>55.378833934436273</v>
      </c>
    </row>
    <row r="3321" spans="1:5" x14ac:dyDescent="0.3">
      <c r="A3321">
        <v>37.410000000032596</v>
      </c>
      <c r="B3321">
        <v>5762.6220703125</v>
      </c>
      <c r="C3321">
        <v>0.18780328333377838</v>
      </c>
      <c r="D3321">
        <v>0.18780328333377838</v>
      </c>
      <c r="E3321">
        <v>55.379006549487542</v>
      </c>
    </row>
    <row r="3322" spans="1:5" x14ac:dyDescent="0.3">
      <c r="A3322">
        <v>37.42000000004191</v>
      </c>
      <c r="B3322">
        <v>5764.4970703125</v>
      </c>
      <c r="C3322">
        <v>0.18959619104862213</v>
      </c>
      <c r="D3322">
        <v>0.18959619104862213</v>
      </c>
      <c r="E3322">
        <v>55.379186793933343</v>
      </c>
    </row>
    <row r="3323" spans="1:5" x14ac:dyDescent="0.3">
      <c r="A3323">
        <v>37.429999999934807</v>
      </c>
      <c r="B3323">
        <v>5766.4970703125</v>
      </c>
      <c r="C3323">
        <v>0.19019891321659088</v>
      </c>
      <c r="D3323">
        <v>0.19019891321659088</v>
      </c>
      <c r="E3323">
        <v>55.379350825915765</v>
      </c>
    </row>
    <row r="3324" spans="1:5" x14ac:dyDescent="0.3">
      <c r="A3324">
        <v>37.439999999944121</v>
      </c>
      <c r="B3324">
        <v>5768.5439453125</v>
      </c>
      <c r="C3324">
        <v>0.18900109827518463</v>
      </c>
      <c r="D3324">
        <v>0.18900109827518463</v>
      </c>
      <c r="E3324">
        <v>55.379514857898187</v>
      </c>
    </row>
    <row r="3325" spans="1:5" x14ac:dyDescent="0.3">
      <c r="A3325">
        <v>37.449999999953434</v>
      </c>
      <c r="B3325">
        <v>5770.5361328125</v>
      </c>
      <c r="C3325">
        <v>0.19079400599002838</v>
      </c>
      <c r="D3325">
        <v>0.19079400599002838</v>
      </c>
      <c r="E3325">
        <v>55.379687472949456</v>
      </c>
    </row>
    <row r="3326" spans="1:5" x14ac:dyDescent="0.3">
      <c r="A3326">
        <v>37.459999999962747</v>
      </c>
      <c r="B3326">
        <v>5772.5986328125</v>
      </c>
      <c r="C3326">
        <v>0.18960382044315338</v>
      </c>
      <c r="D3326">
        <v>0.18960382044315338</v>
      </c>
      <c r="E3326">
        <v>55.379860088000726</v>
      </c>
    </row>
    <row r="3327" spans="1:5" x14ac:dyDescent="0.3">
      <c r="A3327">
        <v>37.46999999997206</v>
      </c>
      <c r="B3327">
        <v>5774.7392578125</v>
      </c>
      <c r="C3327">
        <v>0.18780328333377838</v>
      </c>
      <c r="D3327">
        <v>0.18780328333377838</v>
      </c>
      <c r="E3327">
        <v>55.380031749377679</v>
      </c>
    </row>
    <row r="3328" spans="1:5" x14ac:dyDescent="0.3">
      <c r="A3328">
        <v>37.479999999981374</v>
      </c>
      <c r="B3328">
        <v>5776.8955078125</v>
      </c>
      <c r="C3328">
        <v>0.19317437708377838</v>
      </c>
      <c r="D3328">
        <v>0.19317437708377838</v>
      </c>
      <c r="E3328">
        <v>55.380195781360101</v>
      </c>
    </row>
    <row r="3329" spans="1:5" x14ac:dyDescent="0.3">
      <c r="A3329">
        <v>37.489999999990687</v>
      </c>
      <c r="B3329">
        <v>5778.9423828125</v>
      </c>
      <c r="C3329">
        <v>0.18722344934940338</v>
      </c>
      <c r="D3329">
        <v>0.18722344934940338</v>
      </c>
      <c r="E3329">
        <v>55.380359813342523</v>
      </c>
    </row>
    <row r="3330" spans="1:5" x14ac:dyDescent="0.3">
      <c r="A3330">
        <v>37.5</v>
      </c>
      <c r="B3330">
        <v>5781.0048828125</v>
      </c>
      <c r="C3330">
        <v>0.19019891321659088</v>
      </c>
      <c r="D3330">
        <v>0.19019891321659088</v>
      </c>
      <c r="E3330">
        <v>55.380523845324944</v>
      </c>
    </row>
    <row r="3331" spans="1:5" x14ac:dyDescent="0.3">
      <c r="A3331">
        <v>37.510000000009313</v>
      </c>
      <c r="B3331">
        <v>5783.0205078125</v>
      </c>
      <c r="C3331">
        <v>0.19259454309940338</v>
      </c>
      <c r="D3331">
        <v>0.19259454309940338</v>
      </c>
      <c r="E3331">
        <v>55.380696460376214</v>
      </c>
    </row>
    <row r="3332" spans="1:5" x14ac:dyDescent="0.3">
      <c r="A3332">
        <v>37.520000000018626</v>
      </c>
      <c r="B3332">
        <v>5785.1923828125</v>
      </c>
      <c r="C3332">
        <v>0.18600274622440338</v>
      </c>
      <c r="D3332">
        <v>0.18600274622440338</v>
      </c>
      <c r="E3332">
        <v>55.380860492358636</v>
      </c>
    </row>
    <row r="3333" spans="1:5" x14ac:dyDescent="0.3">
      <c r="A3333">
        <v>37.53000000002794</v>
      </c>
      <c r="B3333">
        <v>5787.1064453125</v>
      </c>
      <c r="C3333">
        <v>0.19436456263065338</v>
      </c>
      <c r="D3333">
        <v>0.19436456263065338</v>
      </c>
      <c r="E3333">
        <v>55.381024524341058</v>
      </c>
    </row>
    <row r="3334" spans="1:5" x14ac:dyDescent="0.3">
      <c r="A3334">
        <v>37.540000000037253</v>
      </c>
      <c r="B3334">
        <v>5789.0595703125</v>
      </c>
      <c r="C3334">
        <v>0.18902398645877838</v>
      </c>
      <c r="D3334">
        <v>0.18902398645877838</v>
      </c>
      <c r="E3334">
        <v>55.38118855632348</v>
      </c>
    </row>
    <row r="3335" spans="1:5" x14ac:dyDescent="0.3">
      <c r="A3335">
        <v>37.549999999930151</v>
      </c>
      <c r="B3335">
        <v>5791.1220703125</v>
      </c>
      <c r="C3335">
        <v>0.18840219080448151</v>
      </c>
      <c r="D3335">
        <v>0.18840219080448151</v>
      </c>
      <c r="E3335">
        <v>55.381352588305901</v>
      </c>
    </row>
    <row r="3336" spans="1:5" x14ac:dyDescent="0.3">
      <c r="A3336">
        <v>37.559999999939464</v>
      </c>
      <c r="B3336">
        <v>5793.2001953125</v>
      </c>
      <c r="C3336">
        <v>0.19438363611698151</v>
      </c>
      <c r="D3336">
        <v>0.19438363611698151</v>
      </c>
      <c r="E3336">
        <v>55.381516620288323</v>
      </c>
    </row>
    <row r="3337" spans="1:5" x14ac:dyDescent="0.3">
      <c r="A3337">
        <v>37.569999999948777</v>
      </c>
      <c r="B3337">
        <v>5795.2158203125</v>
      </c>
      <c r="C3337">
        <v>0.18660165369510651</v>
      </c>
      <c r="D3337">
        <v>0.18660165369510651</v>
      </c>
      <c r="E3337">
        <v>55.381680652270745</v>
      </c>
    </row>
    <row r="3338" spans="1:5" x14ac:dyDescent="0.3">
      <c r="A3338">
        <v>37.57999999995809</v>
      </c>
      <c r="B3338">
        <v>5797.1845703125</v>
      </c>
      <c r="C3338">
        <v>0.19139291346073151</v>
      </c>
      <c r="D3338">
        <v>0.19139291346073151</v>
      </c>
      <c r="E3338">
        <v>55.381837054858636</v>
      </c>
    </row>
    <row r="3339" spans="1:5" x14ac:dyDescent="0.3">
      <c r="A3339">
        <v>37.589999999967404</v>
      </c>
      <c r="B3339">
        <v>5799.2626953125</v>
      </c>
      <c r="C3339">
        <v>0.19199945032596588</v>
      </c>
      <c r="D3339">
        <v>0.19199945032596588</v>
      </c>
      <c r="E3339">
        <v>55.382001086841058</v>
      </c>
    </row>
    <row r="3340" spans="1:5" x14ac:dyDescent="0.3">
      <c r="A3340">
        <v>37.599999999976717</v>
      </c>
      <c r="B3340">
        <v>5801.2939453125</v>
      </c>
      <c r="C3340">
        <v>0.18781854212284088</v>
      </c>
      <c r="D3340">
        <v>0.18781854212284088</v>
      </c>
      <c r="E3340">
        <v>55.38216511882348</v>
      </c>
    </row>
    <row r="3341" spans="1:5" x14ac:dyDescent="0.3">
      <c r="A3341">
        <v>37.60999999998603</v>
      </c>
      <c r="B3341">
        <v>5803.3408203125</v>
      </c>
      <c r="C3341">
        <v>0.19318963587284088</v>
      </c>
      <c r="D3341">
        <v>0.19318963587284088</v>
      </c>
      <c r="E3341">
        <v>55.382329150805901</v>
      </c>
    </row>
    <row r="3342" spans="1:5" x14ac:dyDescent="0.3">
      <c r="A3342">
        <v>37.619999999995343</v>
      </c>
      <c r="B3342">
        <v>5805.1845703125</v>
      </c>
      <c r="C3342">
        <v>0.18960382044315338</v>
      </c>
      <c r="D3342">
        <v>0.18960382044315338</v>
      </c>
      <c r="E3342">
        <v>55.382501765857171</v>
      </c>
    </row>
    <row r="3343" spans="1:5" x14ac:dyDescent="0.3">
      <c r="A3343">
        <v>37.630000000004657</v>
      </c>
      <c r="B3343">
        <v>5807.2783203125</v>
      </c>
      <c r="C3343">
        <v>0.18960000574588776</v>
      </c>
      <c r="D3343">
        <v>0.18960000574588776</v>
      </c>
      <c r="E3343">
        <v>55.382665797839593</v>
      </c>
    </row>
    <row r="3344" spans="1:5" x14ac:dyDescent="0.3">
      <c r="A3344">
        <v>37.64000000001397</v>
      </c>
      <c r="B3344">
        <v>5809.3095703125</v>
      </c>
      <c r="C3344">
        <v>0.19259072840213776</v>
      </c>
      <c r="D3344">
        <v>0.19259072840213776</v>
      </c>
      <c r="E3344">
        <v>55.382837459216546</v>
      </c>
    </row>
    <row r="3345" spans="1:5" x14ac:dyDescent="0.3">
      <c r="A3345">
        <v>37.650000000023283</v>
      </c>
      <c r="B3345">
        <v>5811.3095703125</v>
      </c>
      <c r="C3345">
        <v>0.18900491297245026</v>
      </c>
      <c r="D3345">
        <v>0.18900491297245026</v>
      </c>
      <c r="E3345">
        <v>55.383001491198968</v>
      </c>
    </row>
    <row r="3346" spans="1:5" x14ac:dyDescent="0.3">
      <c r="A3346">
        <v>37.660000000032596</v>
      </c>
      <c r="B3346">
        <v>5813.1064453125</v>
      </c>
      <c r="C3346">
        <v>0.19138528406620026</v>
      </c>
      <c r="D3346">
        <v>0.19138528406620026</v>
      </c>
      <c r="E3346">
        <v>55.383182689319085</v>
      </c>
    </row>
    <row r="3347" spans="1:5" x14ac:dyDescent="0.3">
      <c r="A3347">
        <v>37.67000000004191</v>
      </c>
      <c r="B3347">
        <v>5815.0126953125</v>
      </c>
      <c r="C3347">
        <v>0.19020272791385651</v>
      </c>
      <c r="D3347">
        <v>0.19020272791385651</v>
      </c>
      <c r="E3347">
        <v>55.383354350696038</v>
      </c>
    </row>
    <row r="3348" spans="1:5" x14ac:dyDescent="0.3">
      <c r="A3348">
        <v>37.679999999934807</v>
      </c>
      <c r="B3348">
        <v>5816.9501953125</v>
      </c>
      <c r="C3348">
        <v>0.19020000100135803</v>
      </c>
      <c r="D3348">
        <v>0.19020000100135803</v>
      </c>
      <c r="E3348">
        <v>55.38351838267846</v>
      </c>
    </row>
    <row r="3349" spans="1:5" x14ac:dyDescent="0.3">
      <c r="A3349">
        <v>37.689999999944121</v>
      </c>
      <c r="B3349">
        <v>5818.8798828125</v>
      </c>
      <c r="C3349">
        <v>0.19199290871620178</v>
      </c>
      <c r="D3349">
        <v>0.19199290871620178</v>
      </c>
      <c r="E3349">
        <v>55.383698627124261</v>
      </c>
    </row>
    <row r="3350" spans="1:5" x14ac:dyDescent="0.3">
      <c r="A3350">
        <v>37.699999999953434</v>
      </c>
      <c r="B3350">
        <v>5820.8564453125</v>
      </c>
      <c r="C3350">
        <v>0.19080272316932678</v>
      </c>
      <c r="D3350">
        <v>0.19080272316932678</v>
      </c>
      <c r="E3350">
        <v>55.38387124217553</v>
      </c>
    </row>
    <row r="3351" spans="1:5" x14ac:dyDescent="0.3">
      <c r="A3351">
        <v>37.709999999962747</v>
      </c>
      <c r="B3351">
        <v>5822.7548828125</v>
      </c>
      <c r="C3351">
        <v>0.19139781594276428</v>
      </c>
      <c r="D3351">
        <v>0.19139781594276428</v>
      </c>
      <c r="E3351">
        <v>55.384035274157952</v>
      </c>
    </row>
    <row r="3352" spans="1:5" x14ac:dyDescent="0.3">
      <c r="A3352">
        <v>37.71999999997206</v>
      </c>
      <c r="B3352">
        <v>5824.8017578125</v>
      </c>
      <c r="C3352">
        <v>0.19080272316932678</v>
      </c>
      <c r="D3352">
        <v>0.19080272316932678</v>
      </c>
      <c r="E3352">
        <v>55.384207889209222</v>
      </c>
    </row>
    <row r="3353" spans="1:5" x14ac:dyDescent="0.3">
      <c r="A3353">
        <v>37.729999999981374</v>
      </c>
      <c r="B3353">
        <v>5826.7314453125</v>
      </c>
      <c r="C3353">
        <v>0.19139781594276428</v>
      </c>
      <c r="D3353">
        <v>0.19139781594276428</v>
      </c>
      <c r="E3353">
        <v>55.384371921191644</v>
      </c>
    </row>
    <row r="3354" spans="1:5" x14ac:dyDescent="0.3">
      <c r="A3354">
        <v>37.739999999990687</v>
      </c>
      <c r="B3354">
        <v>5828.7314453125</v>
      </c>
      <c r="C3354">
        <v>0.19139999151229858</v>
      </c>
      <c r="D3354">
        <v>0.19139999151229858</v>
      </c>
      <c r="E3354">
        <v>55.384535953174066</v>
      </c>
    </row>
    <row r="3355" spans="1:5" x14ac:dyDescent="0.3">
      <c r="A3355">
        <v>37.75</v>
      </c>
      <c r="B3355">
        <v>5830.5283203125</v>
      </c>
      <c r="C3355">
        <v>0.19140000641345978</v>
      </c>
      <c r="D3355">
        <v>0.19140000641345978</v>
      </c>
      <c r="E3355">
        <v>55.384716197619866</v>
      </c>
    </row>
    <row r="3356" spans="1:5" x14ac:dyDescent="0.3">
      <c r="A3356">
        <v>37.760000000009313</v>
      </c>
      <c r="B3356">
        <v>5832.5439453125</v>
      </c>
      <c r="C3356">
        <v>0.19140000641345978</v>
      </c>
      <c r="D3356">
        <v>0.19140000641345978</v>
      </c>
      <c r="E3356">
        <v>55.384864017138909</v>
      </c>
    </row>
    <row r="3357" spans="1:5" x14ac:dyDescent="0.3">
      <c r="A3357">
        <v>37.770000000018626</v>
      </c>
      <c r="B3357">
        <v>5834.5126953125</v>
      </c>
      <c r="C3357">
        <v>0.19140000641345978</v>
      </c>
      <c r="D3357">
        <v>0.19140000641345978</v>
      </c>
      <c r="E3357">
        <v>55.385019466052483</v>
      </c>
    </row>
    <row r="3358" spans="1:5" x14ac:dyDescent="0.3">
      <c r="A3358">
        <v>37.78000000002794</v>
      </c>
      <c r="B3358">
        <v>5836.3095703125</v>
      </c>
      <c r="C3358">
        <v>0.1919989138841629</v>
      </c>
      <c r="D3358">
        <v>0.1919989138841629</v>
      </c>
      <c r="E3358">
        <v>55.385192081103753</v>
      </c>
    </row>
    <row r="3359" spans="1:5" x14ac:dyDescent="0.3">
      <c r="A3359">
        <v>37.790000000037253</v>
      </c>
      <c r="B3359">
        <v>5837.9267578125</v>
      </c>
      <c r="C3359">
        <v>0.19140000641345978</v>
      </c>
      <c r="D3359">
        <v>0.19140000641345978</v>
      </c>
      <c r="E3359">
        <v>55.385356113086175</v>
      </c>
    </row>
    <row r="3360" spans="1:5" x14ac:dyDescent="0.3">
      <c r="A3360">
        <v>37.799999999930151</v>
      </c>
      <c r="B3360">
        <v>5839.5595703125</v>
      </c>
      <c r="C3360">
        <v>0.1919989138841629</v>
      </c>
      <c r="D3360">
        <v>0.1919989138841629</v>
      </c>
      <c r="E3360">
        <v>55.385520145068597</v>
      </c>
    </row>
    <row r="3361" spans="1:5" x14ac:dyDescent="0.3">
      <c r="A3361">
        <v>37.809999999939464</v>
      </c>
      <c r="B3361">
        <v>5841.1298828125</v>
      </c>
      <c r="C3361">
        <v>0.19200000166893005</v>
      </c>
      <c r="D3361">
        <v>0.19200000166893005</v>
      </c>
      <c r="E3361">
        <v>55.385684177051019</v>
      </c>
    </row>
    <row r="3362" spans="1:5" x14ac:dyDescent="0.3">
      <c r="A3362">
        <v>37.819999999948777</v>
      </c>
      <c r="B3362">
        <v>5842.5986328125</v>
      </c>
      <c r="C3362">
        <v>0.19200000166893005</v>
      </c>
      <c r="D3362">
        <v>0.19200000166893005</v>
      </c>
      <c r="E3362">
        <v>55.385848209033441</v>
      </c>
    </row>
    <row r="3363" spans="1:5" x14ac:dyDescent="0.3">
      <c r="A3363">
        <v>37.82999999995809</v>
      </c>
      <c r="B3363">
        <v>5843.8330078125</v>
      </c>
      <c r="C3363">
        <v>0.19140109419822693</v>
      </c>
      <c r="D3363">
        <v>0.19140109419822693</v>
      </c>
      <c r="E3363">
        <v>55.386012241015862</v>
      </c>
    </row>
    <row r="3364" spans="1:5" x14ac:dyDescent="0.3">
      <c r="A3364">
        <v>37.839999999967404</v>
      </c>
      <c r="B3364">
        <v>5844.9111328125</v>
      </c>
      <c r="C3364">
        <v>0.19140000641345978</v>
      </c>
      <c r="D3364">
        <v>0.19140000641345978</v>
      </c>
      <c r="E3364">
        <v>55.386184856067132</v>
      </c>
    </row>
    <row r="3365" spans="1:5" x14ac:dyDescent="0.3">
      <c r="A3365">
        <v>37.85999999998603</v>
      </c>
      <c r="B3365">
        <v>5846.2373046875</v>
      </c>
      <c r="C3365">
        <v>0.19259782135486603</v>
      </c>
      <c r="D3365">
        <v>0.19259782135486603</v>
      </c>
      <c r="E3365">
        <v>55.386504336963128</v>
      </c>
    </row>
    <row r="3366" spans="1:5" x14ac:dyDescent="0.3">
      <c r="A3366">
        <v>37.900000000023283</v>
      </c>
      <c r="B3366">
        <v>5844.70556640625</v>
      </c>
      <c r="C3366">
        <v>0.19259782135486603</v>
      </c>
      <c r="D3366">
        <v>0.19259782135486603</v>
      </c>
      <c r="E3366">
        <v>55.38719384349389</v>
      </c>
    </row>
    <row r="3367" spans="1:5" x14ac:dyDescent="0.3">
      <c r="A3367">
        <v>37.92000000004191</v>
      </c>
      <c r="B3367">
        <v>5843.17822265625</v>
      </c>
      <c r="C3367">
        <v>0.19200001657009125</v>
      </c>
      <c r="D3367">
        <v>0.19200001657009125</v>
      </c>
      <c r="E3367">
        <v>55.387530490527581</v>
      </c>
    </row>
    <row r="3368" spans="1:5" x14ac:dyDescent="0.3">
      <c r="A3368">
        <v>37.939999999944121</v>
      </c>
      <c r="B3368">
        <v>5842.12158203125</v>
      </c>
      <c r="C3368">
        <v>0.19200000166893005</v>
      </c>
      <c r="D3368">
        <v>0.19200000166893005</v>
      </c>
      <c r="E3368">
        <v>55.387866183886956</v>
      </c>
    </row>
    <row r="3369" spans="1:5" x14ac:dyDescent="0.3">
      <c r="A3369">
        <v>37.979999999981374</v>
      </c>
      <c r="B3369">
        <v>5843.79296875</v>
      </c>
      <c r="C3369">
        <v>0.19200000166893005</v>
      </c>
      <c r="D3369">
        <v>0.19200000166893005</v>
      </c>
      <c r="E3369">
        <v>55.388539477954339</v>
      </c>
    </row>
    <row r="3370" spans="1:5" x14ac:dyDescent="0.3">
      <c r="A3370">
        <v>37.989999999990687</v>
      </c>
      <c r="B3370">
        <v>5845.02734375</v>
      </c>
      <c r="C3370">
        <v>0.19200000166893005</v>
      </c>
      <c r="D3370">
        <v>0.19200000166893005</v>
      </c>
      <c r="E3370">
        <v>55.388694926867913</v>
      </c>
    </row>
    <row r="3371" spans="1:5" x14ac:dyDescent="0.3">
      <c r="A3371">
        <v>38</v>
      </c>
      <c r="B3371">
        <v>5846.51171875</v>
      </c>
      <c r="C3371">
        <v>0.19259890913963318</v>
      </c>
      <c r="D3371">
        <v>0.19259890913963318</v>
      </c>
      <c r="E3371">
        <v>55.388858958850335</v>
      </c>
    </row>
    <row r="3372" spans="1:5" x14ac:dyDescent="0.3">
      <c r="A3372">
        <v>38.010000000009313</v>
      </c>
      <c r="B3372">
        <v>5848.34765625</v>
      </c>
      <c r="C3372">
        <v>0.19140109419822693</v>
      </c>
      <c r="D3372">
        <v>0.19140109419822693</v>
      </c>
      <c r="E3372">
        <v>55.389031573901605</v>
      </c>
    </row>
    <row r="3373" spans="1:5" x14ac:dyDescent="0.3">
      <c r="A3373">
        <v>38.020000000018626</v>
      </c>
      <c r="B3373">
        <v>5850.02734375</v>
      </c>
      <c r="C3373">
        <v>0.19319400191307068</v>
      </c>
      <c r="D3373">
        <v>0.19319400191307068</v>
      </c>
      <c r="E3373">
        <v>55.389195605884026</v>
      </c>
    </row>
    <row r="3374" spans="1:5" x14ac:dyDescent="0.3">
      <c r="A3374">
        <v>38.03000000002794</v>
      </c>
      <c r="B3374">
        <v>5851.98046875</v>
      </c>
      <c r="C3374">
        <v>0.19200381636619568</v>
      </c>
      <c r="D3374">
        <v>0.19200381636619568</v>
      </c>
      <c r="E3374">
        <v>55.389351054797601</v>
      </c>
    </row>
    <row r="3375" spans="1:5" x14ac:dyDescent="0.3">
      <c r="A3375">
        <v>38.040000000037253</v>
      </c>
      <c r="B3375">
        <v>5853.66796875</v>
      </c>
      <c r="C3375">
        <v>0.19200000166893005</v>
      </c>
      <c r="D3375">
        <v>0.19200000166893005</v>
      </c>
      <c r="E3375">
        <v>55.389515086780023</v>
      </c>
    </row>
    <row r="3376" spans="1:5" x14ac:dyDescent="0.3">
      <c r="A3376">
        <v>38.049999999930151</v>
      </c>
      <c r="B3376">
        <v>5855.48828125</v>
      </c>
      <c r="C3376">
        <v>0.1931978166103363</v>
      </c>
      <c r="D3376">
        <v>0.1931978166103363</v>
      </c>
      <c r="E3376">
        <v>55.389679118762444</v>
      </c>
    </row>
    <row r="3377" spans="1:5" x14ac:dyDescent="0.3">
      <c r="A3377">
        <v>38.059999999939464</v>
      </c>
      <c r="B3377">
        <v>5857.32421875</v>
      </c>
      <c r="C3377">
        <v>0.1926027238368988</v>
      </c>
      <c r="D3377">
        <v>0.1926027238368988</v>
      </c>
      <c r="E3377">
        <v>55.389835521350335</v>
      </c>
    </row>
    <row r="3378" spans="1:5" x14ac:dyDescent="0.3">
      <c r="A3378">
        <v>38.069999999948777</v>
      </c>
      <c r="B3378">
        <v>5859.23828125</v>
      </c>
      <c r="C3378">
        <v>0.19260001182556152</v>
      </c>
      <c r="D3378">
        <v>0.19260001182556152</v>
      </c>
      <c r="E3378">
        <v>55.390008136401605</v>
      </c>
    </row>
    <row r="3379" spans="1:5" x14ac:dyDescent="0.3">
      <c r="A3379">
        <v>38.07999999995809</v>
      </c>
      <c r="B3379">
        <v>5861.09765625</v>
      </c>
      <c r="C3379">
        <v>0.19260001182556152</v>
      </c>
      <c r="D3379">
        <v>0.19260001182556152</v>
      </c>
      <c r="E3379">
        <v>55.390179797778558</v>
      </c>
    </row>
    <row r="3380" spans="1:5" x14ac:dyDescent="0.3">
      <c r="A3380">
        <v>38.089999999967404</v>
      </c>
      <c r="B3380">
        <v>5863.09765625</v>
      </c>
      <c r="C3380">
        <v>0.19260001182556152</v>
      </c>
      <c r="D3380">
        <v>0.19260001182556152</v>
      </c>
      <c r="E3380">
        <v>55.39034382976098</v>
      </c>
    </row>
    <row r="3381" spans="1:5" x14ac:dyDescent="0.3">
      <c r="A3381">
        <v>38.099999999976717</v>
      </c>
      <c r="B3381">
        <v>5864.99609375</v>
      </c>
      <c r="C3381">
        <v>0.19260001182556152</v>
      </c>
      <c r="D3381">
        <v>0.19260001182556152</v>
      </c>
      <c r="E3381">
        <v>55.390516444812249</v>
      </c>
    </row>
    <row r="3382" spans="1:5" x14ac:dyDescent="0.3">
      <c r="A3382">
        <v>38.10999999998603</v>
      </c>
      <c r="B3382">
        <v>5866.86328125</v>
      </c>
      <c r="C3382">
        <v>0.19319891929626465</v>
      </c>
      <c r="D3382">
        <v>0.19319891929626465</v>
      </c>
      <c r="E3382">
        <v>55.390689059863519</v>
      </c>
    </row>
    <row r="3383" spans="1:5" x14ac:dyDescent="0.3">
      <c r="A3383">
        <v>38.119999999995343</v>
      </c>
      <c r="B3383">
        <v>5868.86328125</v>
      </c>
      <c r="C3383">
        <v>0.19260001182556152</v>
      </c>
      <c r="D3383">
        <v>0.19260001182556152</v>
      </c>
      <c r="E3383">
        <v>55.390869304309319</v>
      </c>
    </row>
    <row r="3384" spans="1:5" x14ac:dyDescent="0.3">
      <c r="A3384">
        <v>38.130000000004657</v>
      </c>
      <c r="B3384">
        <v>5870.80078125</v>
      </c>
      <c r="C3384">
        <v>0.19260001182556152</v>
      </c>
      <c r="D3384">
        <v>0.19260001182556152</v>
      </c>
      <c r="E3384">
        <v>55.391033336291741</v>
      </c>
    </row>
    <row r="3385" spans="1:5" x14ac:dyDescent="0.3">
      <c r="A3385">
        <v>38.14000000001397</v>
      </c>
      <c r="B3385">
        <v>5873.01953125</v>
      </c>
      <c r="C3385">
        <v>0.19319891929626465</v>
      </c>
      <c r="D3385">
        <v>0.19319891929626465</v>
      </c>
      <c r="E3385">
        <v>55.391204997668694</v>
      </c>
    </row>
    <row r="3386" spans="1:5" x14ac:dyDescent="0.3">
      <c r="A3386">
        <v>38.150000000023283</v>
      </c>
      <c r="B3386">
        <v>5875.03515625</v>
      </c>
      <c r="C3386">
        <v>0.1932000070810318</v>
      </c>
      <c r="D3386">
        <v>0.1932000070810318</v>
      </c>
      <c r="E3386">
        <v>55.391377612719964</v>
      </c>
    </row>
    <row r="3387" spans="1:5" x14ac:dyDescent="0.3">
      <c r="A3387">
        <v>38.160000000032596</v>
      </c>
      <c r="B3387">
        <v>5877.17578125</v>
      </c>
      <c r="C3387">
        <v>0.1932000070810318</v>
      </c>
      <c r="D3387">
        <v>0.1932000070810318</v>
      </c>
      <c r="E3387">
        <v>55.391541644702386</v>
      </c>
    </row>
    <row r="3388" spans="1:5" x14ac:dyDescent="0.3">
      <c r="A3388">
        <v>38.17000000004191</v>
      </c>
      <c r="B3388">
        <v>5879.22265625</v>
      </c>
      <c r="C3388">
        <v>0.1932000070810318</v>
      </c>
      <c r="D3388">
        <v>0.1932000070810318</v>
      </c>
      <c r="E3388">
        <v>55.391705676684808</v>
      </c>
    </row>
    <row r="3389" spans="1:5" x14ac:dyDescent="0.3">
      <c r="A3389">
        <v>38.179999999934807</v>
      </c>
      <c r="B3389">
        <v>5881.33203125</v>
      </c>
      <c r="C3389">
        <v>0.1932000070810318</v>
      </c>
      <c r="D3389">
        <v>0.1932000070810318</v>
      </c>
      <c r="E3389">
        <v>55.39186970866723</v>
      </c>
    </row>
    <row r="3390" spans="1:5" x14ac:dyDescent="0.3">
      <c r="A3390">
        <v>38.189999999944121</v>
      </c>
      <c r="B3390">
        <v>5883.32421875</v>
      </c>
      <c r="C3390">
        <v>0.1932000070810318</v>
      </c>
      <c r="D3390">
        <v>0.1932000070810318</v>
      </c>
      <c r="E3390">
        <v>55.39204995311303</v>
      </c>
    </row>
    <row r="3391" spans="1:5" x14ac:dyDescent="0.3">
      <c r="A3391">
        <v>38.199999999953434</v>
      </c>
      <c r="B3391">
        <v>5885.54296875</v>
      </c>
      <c r="C3391">
        <v>0.19379891455173492</v>
      </c>
      <c r="D3391">
        <v>0.19379891455173492</v>
      </c>
      <c r="E3391">
        <v>55.392206355700921</v>
      </c>
    </row>
    <row r="3392" spans="1:5" x14ac:dyDescent="0.3">
      <c r="A3392">
        <v>38.209999999962747</v>
      </c>
      <c r="B3392">
        <v>5887.63671875</v>
      </c>
      <c r="C3392">
        <v>0.19380000233650208</v>
      </c>
      <c r="D3392">
        <v>0.19380000233650208</v>
      </c>
      <c r="E3392">
        <v>55.392370387683343</v>
      </c>
    </row>
    <row r="3393" spans="1:5" x14ac:dyDescent="0.3">
      <c r="A3393">
        <v>38.21999999997206</v>
      </c>
      <c r="B3393">
        <v>5889.54296875</v>
      </c>
      <c r="C3393">
        <v>0.19320109486579895</v>
      </c>
      <c r="D3393">
        <v>0.19320109486579895</v>
      </c>
      <c r="E3393">
        <v>55.392534419665765</v>
      </c>
    </row>
    <row r="3394" spans="1:5" x14ac:dyDescent="0.3">
      <c r="A3394">
        <v>38.229999999981374</v>
      </c>
      <c r="B3394">
        <v>5891.37890625</v>
      </c>
      <c r="C3394">
        <v>0.1943989098072052</v>
      </c>
      <c r="D3394">
        <v>0.1943989098072052</v>
      </c>
      <c r="E3394">
        <v>55.392698451648187</v>
      </c>
    </row>
    <row r="3395" spans="1:5" x14ac:dyDescent="0.3">
      <c r="A3395">
        <v>38.239999999990687</v>
      </c>
      <c r="B3395">
        <v>5893.14453125</v>
      </c>
      <c r="C3395">
        <v>0.19320109486579895</v>
      </c>
      <c r="D3395">
        <v>0.19320109486579895</v>
      </c>
      <c r="E3395">
        <v>55.392862483630608</v>
      </c>
    </row>
    <row r="3396" spans="1:5" x14ac:dyDescent="0.3">
      <c r="A3396">
        <v>38.25</v>
      </c>
      <c r="B3396">
        <v>5895.00390625</v>
      </c>
      <c r="C3396">
        <v>0.19380000233650208</v>
      </c>
      <c r="D3396">
        <v>0.19380000233650208</v>
      </c>
      <c r="E3396">
        <v>55.393018886218499</v>
      </c>
    </row>
    <row r="3397" spans="1:5" x14ac:dyDescent="0.3">
      <c r="A3397">
        <v>38.260000000009313</v>
      </c>
      <c r="B3397">
        <v>5896.80859375</v>
      </c>
      <c r="C3397">
        <v>0.19380000233650208</v>
      </c>
      <c r="D3397">
        <v>0.19380000233650208</v>
      </c>
      <c r="E3397">
        <v>55.393182918200921</v>
      </c>
    </row>
    <row r="3398" spans="1:5" x14ac:dyDescent="0.3">
      <c r="A3398">
        <v>38.270000000018626</v>
      </c>
      <c r="B3398">
        <v>5898.71484375</v>
      </c>
      <c r="C3398">
        <v>0.19380000233650208</v>
      </c>
      <c r="D3398">
        <v>0.19380000233650208</v>
      </c>
      <c r="E3398">
        <v>55.393338367114495</v>
      </c>
    </row>
    <row r="3399" spans="1:5" x14ac:dyDescent="0.3">
      <c r="A3399">
        <v>38.28000000002794</v>
      </c>
      <c r="B3399">
        <v>5900.61328125</v>
      </c>
      <c r="C3399">
        <v>0.1943989098072052</v>
      </c>
      <c r="D3399">
        <v>0.1943989098072052</v>
      </c>
      <c r="E3399">
        <v>55.393510982165765</v>
      </c>
    </row>
    <row r="3400" spans="1:5" x14ac:dyDescent="0.3">
      <c r="A3400">
        <v>38.290000000037253</v>
      </c>
      <c r="B3400">
        <v>5902.44140625</v>
      </c>
      <c r="C3400">
        <v>0.19439999759197235</v>
      </c>
      <c r="D3400">
        <v>0.19439999759197235</v>
      </c>
      <c r="E3400">
        <v>55.393675014148187</v>
      </c>
    </row>
    <row r="3401" spans="1:5" x14ac:dyDescent="0.3">
      <c r="A3401">
        <v>38.299999999930151</v>
      </c>
      <c r="B3401">
        <v>5904.16796875</v>
      </c>
      <c r="C3401">
        <v>0.19499890506267548</v>
      </c>
      <c r="D3401">
        <v>0.19499890506267548</v>
      </c>
      <c r="E3401">
        <v>55.393839046130608</v>
      </c>
    </row>
    <row r="3402" spans="1:5" x14ac:dyDescent="0.3">
      <c r="A3402">
        <v>38.309999999939464</v>
      </c>
      <c r="B3402">
        <v>5906.07421875</v>
      </c>
      <c r="C3402">
        <v>0.19440381228923798</v>
      </c>
      <c r="D3402">
        <v>0.19440381228923798</v>
      </c>
      <c r="E3402">
        <v>55.394019290576409</v>
      </c>
    </row>
    <row r="3403" spans="1:5" x14ac:dyDescent="0.3">
      <c r="A3403">
        <v>38.319999999948777</v>
      </c>
      <c r="B3403">
        <v>5908.02734375</v>
      </c>
      <c r="C3403">
        <v>0.19440001249313354</v>
      </c>
      <c r="D3403">
        <v>0.19440001249313354</v>
      </c>
      <c r="E3403">
        <v>55.394183322558831</v>
      </c>
    </row>
    <row r="3404" spans="1:5" x14ac:dyDescent="0.3">
      <c r="A3404">
        <v>38.32999999995809</v>
      </c>
      <c r="B3404">
        <v>5909.85546875</v>
      </c>
      <c r="C3404">
        <v>0.19499891996383667</v>
      </c>
      <c r="D3404">
        <v>0.19499891996383667</v>
      </c>
      <c r="E3404">
        <v>55.394363567004632</v>
      </c>
    </row>
    <row r="3405" spans="1:5" x14ac:dyDescent="0.3">
      <c r="A3405">
        <v>38.339999999967404</v>
      </c>
      <c r="B3405">
        <v>5911.69140625</v>
      </c>
      <c r="C3405">
        <v>0.19440001249313354</v>
      </c>
      <c r="D3405">
        <v>0.19440001249313354</v>
      </c>
      <c r="E3405">
        <v>55.394527598987054</v>
      </c>
    </row>
    <row r="3406" spans="1:5" x14ac:dyDescent="0.3">
      <c r="A3406">
        <v>38.349999999976717</v>
      </c>
      <c r="B3406">
        <v>5913.62109375</v>
      </c>
      <c r="C3406">
        <v>0.19439999759197235</v>
      </c>
      <c r="D3406">
        <v>0.19439999759197235</v>
      </c>
      <c r="E3406">
        <v>55.394708797107171</v>
      </c>
    </row>
    <row r="3407" spans="1:5" x14ac:dyDescent="0.3">
      <c r="A3407">
        <v>38.35999999998603</v>
      </c>
      <c r="B3407">
        <v>5915.54296875</v>
      </c>
      <c r="C3407">
        <v>0.19439999759197235</v>
      </c>
      <c r="D3407">
        <v>0.19439999759197235</v>
      </c>
      <c r="E3407">
        <v>55.394872829089593</v>
      </c>
    </row>
    <row r="3408" spans="1:5" x14ac:dyDescent="0.3">
      <c r="A3408">
        <v>38.369999999995343</v>
      </c>
      <c r="B3408">
        <v>5917.30078125</v>
      </c>
      <c r="C3408">
        <v>0.1955978125333786</v>
      </c>
      <c r="D3408">
        <v>0.1955978125333786</v>
      </c>
      <c r="E3408">
        <v>55.395044490466546</v>
      </c>
    </row>
    <row r="3409" spans="1:5" x14ac:dyDescent="0.3">
      <c r="A3409">
        <v>38.380000000004657</v>
      </c>
      <c r="B3409">
        <v>5919.04296875</v>
      </c>
      <c r="C3409">
        <v>0.19380490481853485</v>
      </c>
      <c r="D3409">
        <v>0.19380490481853485</v>
      </c>
      <c r="E3409">
        <v>55.395217105517816</v>
      </c>
    </row>
    <row r="3410" spans="1:5" x14ac:dyDescent="0.3">
      <c r="A3410">
        <v>38.39000000001397</v>
      </c>
      <c r="B3410">
        <v>5920.73046875</v>
      </c>
      <c r="C3410">
        <v>0.19618527591228485</v>
      </c>
      <c r="D3410">
        <v>0.19618527591228485</v>
      </c>
      <c r="E3410">
        <v>55.395397349963616</v>
      </c>
    </row>
    <row r="3411" spans="1:5" x14ac:dyDescent="0.3">
      <c r="A3411">
        <v>38.400000000023283</v>
      </c>
      <c r="B3411">
        <v>5922.30859375</v>
      </c>
      <c r="C3411">
        <v>0.19439999759197235</v>
      </c>
      <c r="D3411">
        <v>0.19439999759197235</v>
      </c>
      <c r="E3411">
        <v>55.395553752551507</v>
      </c>
    </row>
    <row r="3412" spans="1:5" x14ac:dyDescent="0.3">
      <c r="A3412">
        <v>38.410000000032596</v>
      </c>
      <c r="B3412">
        <v>5923.83984375</v>
      </c>
      <c r="C3412">
        <v>0.19499890506267548</v>
      </c>
      <c r="D3412">
        <v>0.19499890506267548</v>
      </c>
      <c r="E3412">
        <v>55.395717784533929</v>
      </c>
    </row>
    <row r="3413" spans="1:5" x14ac:dyDescent="0.3">
      <c r="A3413">
        <v>38.42000000004191</v>
      </c>
      <c r="B3413">
        <v>5925.24609375</v>
      </c>
      <c r="C3413">
        <v>0.19679944217205048</v>
      </c>
      <c r="D3413">
        <v>0.19679944217205048</v>
      </c>
      <c r="E3413">
        <v>55.395889445910882</v>
      </c>
    </row>
    <row r="3414" spans="1:5" x14ac:dyDescent="0.3">
      <c r="A3414">
        <v>38.429999999934807</v>
      </c>
      <c r="B3414">
        <v>5926.62890625</v>
      </c>
      <c r="C3414">
        <v>0.19200818240642548</v>
      </c>
      <c r="D3414">
        <v>0.19200818240642548</v>
      </c>
      <c r="E3414">
        <v>55.396053477893304</v>
      </c>
    </row>
    <row r="3415" spans="1:5" x14ac:dyDescent="0.3">
      <c r="A3415">
        <v>38.439999999944121</v>
      </c>
      <c r="B3415">
        <v>5927.74609375</v>
      </c>
      <c r="C3415">
        <v>0.19917981326580048</v>
      </c>
      <c r="D3415">
        <v>0.19917981326580048</v>
      </c>
      <c r="E3415">
        <v>55.396217509875726</v>
      </c>
    </row>
    <row r="3416" spans="1:5" x14ac:dyDescent="0.3">
      <c r="A3416">
        <v>38.449999999953434</v>
      </c>
      <c r="B3416">
        <v>5928.77734375</v>
      </c>
      <c r="C3416">
        <v>0.19380871951580048</v>
      </c>
      <c r="D3416">
        <v>0.19380871951580048</v>
      </c>
      <c r="E3416">
        <v>55.396381541858148</v>
      </c>
    </row>
    <row r="3417" spans="1:5" x14ac:dyDescent="0.3">
      <c r="A3417">
        <v>38.479999999981374</v>
      </c>
      <c r="B3417">
        <v>5926.79296875</v>
      </c>
      <c r="C3417">
        <v>0.19142834842205048</v>
      </c>
      <c r="D3417">
        <v>0.19142834842205048</v>
      </c>
      <c r="E3417">
        <v>55.396866008410882</v>
      </c>
    </row>
    <row r="3418" spans="1:5" x14ac:dyDescent="0.3">
      <c r="A3418">
        <v>38.489999999990687</v>
      </c>
      <c r="B3418">
        <v>5924.68359375</v>
      </c>
      <c r="C3418">
        <v>0.19859997928142548</v>
      </c>
      <c r="D3418">
        <v>0.19859997928142548</v>
      </c>
      <c r="E3418">
        <v>55.397021457324456</v>
      </c>
    </row>
    <row r="3419" spans="1:5" x14ac:dyDescent="0.3">
      <c r="A3419">
        <v>38.5</v>
      </c>
      <c r="B3419">
        <v>5922.54296875</v>
      </c>
      <c r="C3419">
        <v>0.19620434939861298</v>
      </c>
      <c r="D3419">
        <v>0.19620434939861298</v>
      </c>
      <c r="E3419">
        <v>55.397185489306878</v>
      </c>
    </row>
    <row r="3420" spans="1:5" x14ac:dyDescent="0.3">
      <c r="A3420">
        <v>38.510000000009313</v>
      </c>
      <c r="B3420">
        <v>5920.07421875</v>
      </c>
      <c r="C3420">
        <v>0.19202344119548798</v>
      </c>
      <c r="D3420">
        <v>0.19202344119548798</v>
      </c>
      <c r="E3420">
        <v>55.3973495212893</v>
      </c>
    </row>
    <row r="3421" spans="1:5" x14ac:dyDescent="0.3">
      <c r="A3421">
        <v>38.520000000018626</v>
      </c>
      <c r="B3421">
        <v>5917.55859375</v>
      </c>
      <c r="C3421">
        <v>0.19858472049236298</v>
      </c>
      <c r="D3421">
        <v>0.19858472049236298</v>
      </c>
      <c r="E3421">
        <v>55.397514506946038</v>
      </c>
    </row>
    <row r="3422" spans="1:5" x14ac:dyDescent="0.3">
      <c r="A3422">
        <v>38.53000000002794</v>
      </c>
      <c r="B3422">
        <v>5915.19921875</v>
      </c>
      <c r="C3422">
        <v>0.19321362674236298</v>
      </c>
      <c r="D3422">
        <v>0.19321362674236298</v>
      </c>
      <c r="E3422">
        <v>55.39767853892846</v>
      </c>
    </row>
    <row r="3423" spans="1:5" x14ac:dyDescent="0.3">
      <c r="A3423">
        <v>38.540000000037253</v>
      </c>
      <c r="B3423">
        <v>5913.01171875</v>
      </c>
      <c r="C3423">
        <v>0.1937972754240036</v>
      </c>
      <c r="D3423">
        <v>0.1937972754240036</v>
      </c>
      <c r="E3423">
        <v>55.397858783374261</v>
      </c>
    </row>
    <row r="3424" spans="1:5" x14ac:dyDescent="0.3">
      <c r="A3424">
        <v>38.549999999930151</v>
      </c>
      <c r="B3424">
        <v>5910.88671875</v>
      </c>
      <c r="C3424">
        <v>0.1973983496427536</v>
      </c>
      <c r="D3424">
        <v>0.1973983496427536</v>
      </c>
      <c r="E3424">
        <v>55.398030444751214</v>
      </c>
    </row>
    <row r="3425" spans="1:5" x14ac:dyDescent="0.3">
      <c r="A3425">
        <v>38.559999999939464</v>
      </c>
      <c r="B3425">
        <v>5909.10546875</v>
      </c>
      <c r="C3425">
        <v>0.1914169043302536</v>
      </c>
      <c r="D3425">
        <v>0.1914169043302536</v>
      </c>
      <c r="E3425">
        <v>55.398194476733636</v>
      </c>
    </row>
    <row r="3426" spans="1:5" x14ac:dyDescent="0.3">
      <c r="A3426">
        <v>38.589999999967404</v>
      </c>
      <c r="B3426">
        <v>5910.802734375</v>
      </c>
      <c r="C3426">
        <v>0.19200436770915985</v>
      </c>
      <c r="D3426">
        <v>0.19200436770915985</v>
      </c>
      <c r="E3426">
        <v>55.398719951281976</v>
      </c>
    </row>
    <row r="3427" spans="1:5" x14ac:dyDescent="0.3">
      <c r="A3427">
        <v>38.599999999976717</v>
      </c>
      <c r="B3427">
        <v>5912.177734375</v>
      </c>
      <c r="C3427">
        <v>0.19859616458415985</v>
      </c>
      <c r="D3427">
        <v>0.19859616458415985</v>
      </c>
      <c r="E3427">
        <v>55.398892566333245</v>
      </c>
    </row>
    <row r="3428" spans="1:5" x14ac:dyDescent="0.3">
      <c r="A3428">
        <v>38.60999999998603</v>
      </c>
      <c r="B3428">
        <v>5913.677734375</v>
      </c>
      <c r="C3428">
        <v>0.19200436770915985</v>
      </c>
      <c r="D3428">
        <v>0.19200436770915985</v>
      </c>
      <c r="E3428">
        <v>55.399056598315667</v>
      </c>
    </row>
    <row r="3429" spans="1:5" x14ac:dyDescent="0.3">
      <c r="A3429">
        <v>38.619999999995343</v>
      </c>
      <c r="B3429">
        <v>5915.552734375</v>
      </c>
      <c r="C3429">
        <v>0.19559018313884735</v>
      </c>
      <c r="D3429">
        <v>0.19559018313884735</v>
      </c>
      <c r="E3429">
        <v>55.39922825969262</v>
      </c>
    </row>
    <row r="3430" spans="1:5" x14ac:dyDescent="0.3">
      <c r="A3430">
        <v>38.630000000004657</v>
      </c>
      <c r="B3430">
        <v>5917.404296875</v>
      </c>
      <c r="C3430">
        <v>0.1973983496427536</v>
      </c>
      <c r="D3430">
        <v>0.1973983496427536</v>
      </c>
      <c r="E3430">
        <v>55.399392291675042</v>
      </c>
    </row>
    <row r="3431" spans="1:5" x14ac:dyDescent="0.3">
      <c r="A3431">
        <v>38.64000000001397</v>
      </c>
      <c r="B3431">
        <v>5919.318359375</v>
      </c>
      <c r="C3431">
        <v>0.1908065527677536</v>
      </c>
      <c r="D3431">
        <v>0.1908065527677536</v>
      </c>
      <c r="E3431">
        <v>55.399556323657464</v>
      </c>
    </row>
    <row r="3432" spans="1:5" x14ac:dyDescent="0.3">
      <c r="A3432">
        <v>38.650000000023283</v>
      </c>
      <c r="B3432">
        <v>5921.255859375</v>
      </c>
      <c r="C3432">
        <v>0.1979781836271286</v>
      </c>
      <c r="D3432">
        <v>0.1979781836271286</v>
      </c>
      <c r="E3432">
        <v>55.399720355639886</v>
      </c>
    </row>
    <row r="3433" spans="1:5" x14ac:dyDescent="0.3">
      <c r="A3433">
        <v>38.660000000032596</v>
      </c>
      <c r="B3433">
        <v>5923.271484375</v>
      </c>
      <c r="C3433">
        <v>0.1950027197599411</v>
      </c>
      <c r="D3433">
        <v>0.1950027197599411</v>
      </c>
      <c r="E3433">
        <v>55.399885341296624</v>
      </c>
    </row>
    <row r="3434" spans="1:5" x14ac:dyDescent="0.3">
      <c r="A3434">
        <v>38.67000000004191</v>
      </c>
      <c r="B3434">
        <v>5925.349609375</v>
      </c>
      <c r="C3434">
        <v>0.1932021826505661</v>
      </c>
      <c r="D3434">
        <v>0.1932021826505661</v>
      </c>
      <c r="E3434">
        <v>55.400049373279046</v>
      </c>
    </row>
    <row r="3435" spans="1:5" x14ac:dyDescent="0.3">
      <c r="A3435">
        <v>38.679999999934807</v>
      </c>
      <c r="B3435">
        <v>5927.396484375</v>
      </c>
      <c r="C3435">
        <v>0.1991836279630661</v>
      </c>
      <c r="D3435">
        <v>0.1991836279630661</v>
      </c>
      <c r="E3435">
        <v>55.400221034655999</v>
      </c>
    </row>
    <row r="3436" spans="1:5" x14ac:dyDescent="0.3">
      <c r="A3436">
        <v>38.689999999944121</v>
      </c>
      <c r="B3436">
        <v>5929.208984375</v>
      </c>
      <c r="C3436">
        <v>0.1920119971036911</v>
      </c>
      <c r="D3436">
        <v>0.1920119971036911</v>
      </c>
      <c r="E3436">
        <v>55.40037743724389</v>
      </c>
    </row>
    <row r="3437" spans="1:5" x14ac:dyDescent="0.3">
      <c r="A3437">
        <v>38.699999999953434</v>
      </c>
      <c r="B3437">
        <v>5931.091796875</v>
      </c>
      <c r="C3437">
        <v>0.1967727392911911</v>
      </c>
      <c r="D3437">
        <v>0.1967727392911911</v>
      </c>
      <c r="E3437">
        <v>55.400541469226312</v>
      </c>
    </row>
    <row r="3438" spans="1:5" x14ac:dyDescent="0.3">
      <c r="A3438">
        <v>38.709999999962747</v>
      </c>
      <c r="B3438">
        <v>5933.076171875</v>
      </c>
      <c r="C3438">
        <v>0.19620053470134735</v>
      </c>
      <c r="D3438">
        <v>0.19620053470134735</v>
      </c>
      <c r="E3438">
        <v>55.400713130603265</v>
      </c>
    </row>
    <row r="3439" spans="1:5" x14ac:dyDescent="0.3">
      <c r="A3439">
        <v>38.71999999997206</v>
      </c>
      <c r="B3439">
        <v>5935.091796875</v>
      </c>
      <c r="C3439">
        <v>0.19261471927165985</v>
      </c>
      <c r="D3439">
        <v>0.19261471927165985</v>
      </c>
      <c r="E3439">
        <v>55.400869533191155</v>
      </c>
    </row>
    <row r="3440" spans="1:5" x14ac:dyDescent="0.3">
      <c r="A3440">
        <v>38.729999999981374</v>
      </c>
      <c r="B3440">
        <v>5937.013671875</v>
      </c>
      <c r="C3440">
        <v>0.19798581302165985</v>
      </c>
      <c r="D3440">
        <v>0.19798581302165985</v>
      </c>
      <c r="E3440">
        <v>55.40102498210473</v>
      </c>
    </row>
    <row r="3441" spans="1:5" x14ac:dyDescent="0.3">
      <c r="A3441">
        <v>38.739999999990687</v>
      </c>
      <c r="B3441">
        <v>5939.091796875</v>
      </c>
      <c r="C3441">
        <v>0.19380490481853485</v>
      </c>
      <c r="D3441">
        <v>0.19380490481853485</v>
      </c>
      <c r="E3441">
        <v>55.401197597155999</v>
      </c>
    </row>
    <row r="3442" spans="1:5" x14ac:dyDescent="0.3">
      <c r="A3442">
        <v>38.75</v>
      </c>
      <c r="B3442">
        <v>5941.107421875</v>
      </c>
      <c r="C3442">
        <v>0.1955978125333786</v>
      </c>
      <c r="D3442">
        <v>0.1955978125333786</v>
      </c>
      <c r="E3442">
        <v>55.401370212207269</v>
      </c>
    </row>
    <row r="3443" spans="1:5" x14ac:dyDescent="0.3">
      <c r="A3443">
        <v>38.760000000009313</v>
      </c>
      <c r="B3443">
        <v>5943.005859375</v>
      </c>
      <c r="C3443">
        <v>0.19619672000408173</v>
      </c>
      <c r="D3443">
        <v>0.19619672000408173</v>
      </c>
      <c r="E3443">
        <v>55.401534244189691</v>
      </c>
    </row>
    <row r="3444" spans="1:5" x14ac:dyDescent="0.3">
      <c r="A3444">
        <v>38.770000000018626</v>
      </c>
      <c r="B3444">
        <v>5944.857421875</v>
      </c>
      <c r="C3444">
        <v>0.19440381228923798</v>
      </c>
      <c r="D3444">
        <v>0.19440381228923798</v>
      </c>
      <c r="E3444">
        <v>55.401698276172112</v>
      </c>
    </row>
    <row r="3445" spans="1:5" x14ac:dyDescent="0.3">
      <c r="A3445">
        <v>38.78000000002794</v>
      </c>
      <c r="B3445">
        <v>5946.951171875</v>
      </c>
      <c r="C3445">
        <v>0.19679944217205048</v>
      </c>
      <c r="D3445">
        <v>0.19679944217205048</v>
      </c>
      <c r="E3445">
        <v>55.401869937549066</v>
      </c>
    </row>
    <row r="3446" spans="1:5" x14ac:dyDescent="0.3">
      <c r="A3446">
        <v>38.790000000037253</v>
      </c>
      <c r="B3446">
        <v>5949.123046875</v>
      </c>
      <c r="C3446">
        <v>0.19560162723064423</v>
      </c>
      <c r="D3446">
        <v>0.19560162723064423</v>
      </c>
      <c r="E3446">
        <v>55.402050181994866</v>
      </c>
    </row>
    <row r="3447" spans="1:5" x14ac:dyDescent="0.3">
      <c r="A3447">
        <v>38.799999999930151</v>
      </c>
      <c r="B3447">
        <v>5951.185546875</v>
      </c>
      <c r="C3447">
        <v>0.19619672000408173</v>
      </c>
      <c r="D3447">
        <v>0.19619672000408173</v>
      </c>
      <c r="E3447">
        <v>55.402231380114983</v>
      </c>
    </row>
    <row r="3448" spans="1:5" x14ac:dyDescent="0.3">
      <c r="A3448">
        <v>38.809999999939464</v>
      </c>
      <c r="B3448">
        <v>5953.310546875</v>
      </c>
      <c r="C3448">
        <v>0.19560162723064423</v>
      </c>
      <c r="D3448">
        <v>0.19560162723064423</v>
      </c>
      <c r="E3448">
        <v>55.402395412097405</v>
      </c>
    </row>
    <row r="3449" spans="1:5" x14ac:dyDescent="0.3">
      <c r="A3449">
        <v>38.819999999948777</v>
      </c>
      <c r="B3449">
        <v>5955.287109375</v>
      </c>
      <c r="C3449">
        <v>0.19619672000408173</v>
      </c>
      <c r="D3449">
        <v>0.19619672000408173</v>
      </c>
      <c r="E3449">
        <v>55.402567073474358</v>
      </c>
    </row>
    <row r="3450" spans="1:5" x14ac:dyDescent="0.3">
      <c r="A3450">
        <v>38.82999999995809</v>
      </c>
      <c r="B3450">
        <v>5957.318359375</v>
      </c>
      <c r="C3450">
        <v>0.19619998335838318</v>
      </c>
      <c r="D3450">
        <v>0.19619998335838318</v>
      </c>
      <c r="E3450">
        <v>55.40273110545678</v>
      </c>
    </row>
    <row r="3451" spans="1:5" x14ac:dyDescent="0.3">
      <c r="A3451">
        <v>38.839999999967404</v>
      </c>
      <c r="B3451">
        <v>5958.982421875</v>
      </c>
      <c r="C3451">
        <v>0.19619999825954437</v>
      </c>
      <c r="D3451">
        <v>0.19619999825954437</v>
      </c>
      <c r="E3451">
        <v>55.402896091113519</v>
      </c>
    </row>
    <row r="3452" spans="1:5" x14ac:dyDescent="0.3">
      <c r="A3452">
        <v>38.849999999976717</v>
      </c>
      <c r="B3452">
        <v>5960.716796875</v>
      </c>
      <c r="C3452">
        <v>0.19619999825954437</v>
      </c>
      <c r="D3452">
        <v>0.19619999825954437</v>
      </c>
      <c r="E3452">
        <v>55.403067752490472</v>
      </c>
    </row>
    <row r="3453" spans="1:5" x14ac:dyDescent="0.3">
      <c r="A3453">
        <v>38.85999999998603</v>
      </c>
      <c r="B3453">
        <v>5962.716796875</v>
      </c>
      <c r="C3453">
        <v>0.19500218331813812</v>
      </c>
      <c r="D3453">
        <v>0.19500218331813812</v>
      </c>
      <c r="E3453">
        <v>55.403231784472894</v>
      </c>
    </row>
    <row r="3454" spans="1:5" x14ac:dyDescent="0.3">
      <c r="A3454">
        <v>38.869999999995343</v>
      </c>
      <c r="B3454">
        <v>5964.630859375</v>
      </c>
      <c r="C3454">
        <v>0.19739781320095062</v>
      </c>
      <c r="D3454">
        <v>0.19739781320095062</v>
      </c>
      <c r="E3454">
        <v>55.403404399524163</v>
      </c>
    </row>
    <row r="3455" spans="1:5" x14ac:dyDescent="0.3">
      <c r="A3455">
        <v>38.880000000004657</v>
      </c>
      <c r="B3455">
        <v>5966.568359375</v>
      </c>
      <c r="C3455">
        <v>0.19500218331813812</v>
      </c>
      <c r="D3455">
        <v>0.19500218331813812</v>
      </c>
      <c r="E3455">
        <v>55.403568431506585</v>
      </c>
    </row>
    <row r="3456" spans="1:5" x14ac:dyDescent="0.3">
      <c r="A3456">
        <v>38.89000000001397</v>
      </c>
      <c r="B3456">
        <v>5968.419921875</v>
      </c>
      <c r="C3456">
        <v>0.19559727609157562</v>
      </c>
      <c r="D3456">
        <v>0.19559727609157562</v>
      </c>
      <c r="E3456">
        <v>55.403716251025628</v>
      </c>
    </row>
    <row r="3457" spans="1:5" x14ac:dyDescent="0.3">
      <c r="A3457">
        <v>38.900000000023283</v>
      </c>
      <c r="B3457">
        <v>5970.388671875</v>
      </c>
      <c r="C3457">
        <v>0.19739781320095062</v>
      </c>
      <c r="D3457">
        <v>0.19739781320095062</v>
      </c>
      <c r="E3457">
        <v>55.40388028300805</v>
      </c>
    </row>
    <row r="3458" spans="1:5" x14ac:dyDescent="0.3">
      <c r="A3458">
        <v>38.910000000032596</v>
      </c>
      <c r="B3458">
        <v>5972.216796875</v>
      </c>
      <c r="C3458">
        <v>0.19500218331813812</v>
      </c>
      <c r="D3458">
        <v>0.19500218331813812</v>
      </c>
      <c r="E3458">
        <v>55.404051944385003</v>
      </c>
    </row>
    <row r="3459" spans="1:5" x14ac:dyDescent="0.3">
      <c r="A3459">
        <v>38.92000000004191</v>
      </c>
      <c r="B3459">
        <v>5974.060546875</v>
      </c>
      <c r="C3459">
        <v>0.19739781320095062</v>
      </c>
      <c r="D3459">
        <v>0.19739781320095062</v>
      </c>
      <c r="E3459">
        <v>55.404224559436273</v>
      </c>
    </row>
    <row r="3460" spans="1:5" x14ac:dyDescent="0.3">
      <c r="A3460">
        <v>38.929999999934807</v>
      </c>
      <c r="B3460">
        <v>5975.904296875</v>
      </c>
      <c r="C3460">
        <v>0.19560490548610687</v>
      </c>
      <c r="D3460">
        <v>0.19560490548610687</v>
      </c>
      <c r="E3460">
        <v>55.404380962024163</v>
      </c>
    </row>
    <row r="3461" spans="1:5" x14ac:dyDescent="0.3">
      <c r="A3461">
        <v>38.939999999944121</v>
      </c>
      <c r="B3461">
        <v>5977.935546875</v>
      </c>
      <c r="C3461">
        <v>0.19679509103298187</v>
      </c>
      <c r="D3461">
        <v>0.19679509103298187</v>
      </c>
      <c r="E3461">
        <v>55.404536410937737</v>
      </c>
    </row>
    <row r="3462" spans="1:5" x14ac:dyDescent="0.3">
      <c r="A3462">
        <v>38.949999999953434</v>
      </c>
      <c r="B3462">
        <v>5979.888671875</v>
      </c>
      <c r="C3462">
        <v>0.19679997861385345</v>
      </c>
      <c r="D3462">
        <v>0.19679997861385345</v>
      </c>
      <c r="E3462">
        <v>55.404700442920159</v>
      </c>
    </row>
    <row r="3463" spans="1:5" x14ac:dyDescent="0.3">
      <c r="A3463">
        <v>38.959999999962747</v>
      </c>
      <c r="B3463">
        <v>5981.638671875</v>
      </c>
      <c r="C3463">
        <v>0.19620107114315033</v>
      </c>
      <c r="D3463">
        <v>0.19620107114315033</v>
      </c>
      <c r="E3463">
        <v>55.404873057971429</v>
      </c>
    </row>
    <row r="3464" spans="1:5" x14ac:dyDescent="0.3">
      <c r="A3464">
        <v>38.96999999997206</v>
      </c>
      <c r="B3464">
        <v>5983.458984375</v>
      </c>
      <c r="C3464">
        <v>0.19620001316070557</v>
      </c>
      <c r="D3464">
        <v>0.19620001316070557</v>
      </c>
      <c r="E3464">
        <v>55.405044719348382</v>
      </c>
    </row>
    <row r="3465" spans="1:5" x14ac:dyDescent="0.3">
      <c r="A3465">
        <v>38.979999999981374</v>
      </c>
      <c r="B3465">
        <v>5984.927734375</v>
      </c>
      <c r="C3465">
        <v>0.19619999825954437</v>
      </c>
      <c r="D3465">
        <v>0.19619999825954437</v>
      </c>
      <c r="E3465">
        <v>55.405201121936273</v>
      </c>
    </row>
    <row r="3466" spans="1:5" x14ac:dyDescent="0.3">
      <c r="A3466">
        <v>38.989999999990687</v>
      </c>
      <c r="B3466">
        <v>5986.482421875</v>
      </c>
      <c r="C3466">
        <v>0.1967989057302475</v>
      </c>
      <c r="D3466">
        <v>0.1967989057302475</v>
      </c>
      <c r="E3466">
        <v>55.405372783313226</v>
      </c>
    </row>
    <row r="3467" spans="1:5" x14ac:dyDescent="0.3">
      <c r="A3467">
        <v>39</v>
      </c>
      <c r="B3467">
        <v>5987.958984375</v>
      </c>
      <c r="C3467">
        <v>0.19619999825954437</v>
      </c>
      <c r="D3467">
        <v>0.19619999825954437</v>
      </c>
      <c r="E3467">
        <v>55.405545398364495</v>
      </c>
    </row>
    <row r="3468" spans="1:5" x14ac:dyDescent="0.3">
      <c r="A3468">
        <v>39.010000000009313</v>
      </c>
      <c r="B3468">
        <v>5989.287109375</v>
      </c>
      <c r="C3468">
        <v>0.19619999825954437</v>
      </c>
      <c r="D3468">
        <v>0.19619999825954437</v>
      </c>
      <c r="E3468">
        <v>55.405718013415765</v>
      </c>
    </row>
    <row r="3469" spans="1:5" x14ac:dyDescent="0.3">
      <c r="A3469">
        <v>39.020000000018626</v>
      </c>
      <c r="B3469">
        <v>5990.380859375</v>
      </c>
      <c r="C3469">
        <v>0.1967989057302475</v>
      </c>
      <c r="D3469">
        <v>0.1967989057302475</v>
      </c>
      <c r="E3469">
        <v>55.405889674792718</v>
      </c>
    </row>
    <row r="3470" spans="1:5" x14ac:dyDescent="0.3">
      <c r="A3470">
        <v>39.049999999930151</v>
      </c>
      <c r="B3470">
        <v>5988.990234375</v>
      </c>
      <c r="C3470">
        <v>0.19620110094547272</v>
      </c>
      <c r="D3470">
        <v>0.19620110094547272</v>
      </c>
      <c r="E3470">
        <v>55.406390353808831</v>
      </c>
    </row>
    <row r="3471" spans="1:5" x14ac:dyDescent="0.3">
      <c r="A3471">
        <v>39.059999999939464</v>
      </c>
      <c r="B3471">
        <v>5987.107421875</v>
      </c>
      <c r="C3471">
        <v>0.19620001316070557</v>
      </c>
      <c r="D3471">
        <v>0.19620001316070557</v>
      </c>
      <c r="E3471">
        <v>55.406562968860101</v>
      </c>
    </row>
    <row r="3472" spans="1:5" x14ac:dyDescent="0.3">
      <c r="A3472">
        <v>39.069999999948777</v>
      </c>
      <c r="B3472">
        <v>5984.794921875</v>
      </c>
      <c r="C3472">
        <v>0.19619999825954437</v>
      </c>
      <c r="D3472">
        <v>0.19619999825954437</v>
      </c>
      <c r="E3472">
        <v>55.406734630237054</v>
      </c>
    </row>
    <row r="3473" spans="1:5" x14ac:dyDescent="0.3">
      <c r="A3473">
        <v>39.07999999995809</v>
      </c>
      <c r="B3473">
        <v>5982.341796875</v>
      </c>
      <c r="C3473">
        <v>0.19619999825954437</v>
      </c>
      <c r="D3473">
        <v>0.19619999825954437</v>
      </c>
      <c r="E3473">
        <v>55.406907245288323</v>
      </c>
    </row>
    <row r="3474" spans="1:5" x14ac:dyDescent="0.3">
      <c r="A3474">
        <v>39.089999999967404</v>
      </c>
      <c r="B3474">
        <v>5979.904296875</v>
      </c>
      <c r="C3474">
        <v>0.19560109078884125</v>
      </c>
      <c r="D3474">
        <v>0.19560109078884125</v>
      </c>
      <c r="E3474">
        <v>55.407062694201898</v>
      </c>
    </row>
    <row r="3475" spans="1:5" x14ac:dyDescent="0.3">
      <c r="A3475">
        <v>39.099999999976717</v>
      </c>
      <c r="B3475">
        <v>5977.466796875</v>
      </c>
      <c r="C3475">
        <v>0.1956000030040741</v>
      </c>
      <c r="D3475">
        <v>0.1956000030040741</v>
      </c>
      <c r="E3475">
        <v>55.407235309253167</v>
      </c>
    </row>
    <row r="3476" spans="1:5" x14ac:dyDescent="0.3">
      <c r="A3476">
        <v>39.10999999998603</v>
      </c>
      <c r="B3476">
        <v>5975.107421875</v>
      </c>
      <c r="C3476">
        <v>0.1956000030040741</v>
      </c>
      <c r="D3476">
        <v>0.1956000030040741</v>
      </c>
      <c r="E3476">
        <v>55.407407924304437</v>
      </c>
    </row>
    <row r="3477" spans="1:5" x14ac:dyDescent="0.3">
      <c r="A3477">
        <v>39.119999999995343</v>
      </c>
      <c r="B3477">
        <v>5973.013671875</v>
      </c>
      <c r="C3477">
        <v>0.1956000030040741</v>
      </c>
      <c r="D3477">
        <v>0.1956000030040741</v>
      </c>
      <c r="E3477">
        <v>55.40755574382348</v>
      </c>
    </row>
    <row r="3478" spans="1:5" x14ac:dyDescent="0.3">
      <c r="A3478">
        <v>39.130000000004657</v>
      </c>
      <c r="B3478">
        <v>5971.474609375</v>
      </c>
      <c r="C3478">
        <v>0.1956000030040741</v>
      </c>
      <c r="D3478">
        <v>0.1956000030040741</v>
      </c>
      <c r="E3478">
        <v>55.407719775805901</v>
      </c>
    </row>
    <row r="3479" spans="1:5" x14ac:dyDescent="0.3">
      <c r="A3479">
        <v>39.17000000004191</v>
      </c>
      <c r="B3479">
        <v>5973.2724609375</v>
      </c>
      <c r="C3479">
        <v>0.1956000030040741</v>
      </c>
      <c r="D3479">
        <v>0.1956000030040741</v>
      </c>
      <c r="E3479">
        <v>55.408375903735589</v>
      </c>
    </row>
    <row r="3480" spans="1:5" x14ac:dyDescent="0.3">
      <c r="A3480">
        <v>39.179999999934807</v>
      </c>
      <c r="B3480">
        <v>5974.9052734375</v>
      </c>
      <c r="C3480">
        <v>0.1956000030040741</v>
      </c>
      <c r="D3480">
        <v>0.1956000030040741</v>
      </c>
      <c r="E3480">
        <v>55.408539935718011</v>
      </c>
    </row>
    <row r="3481" spans="1:5" x14ac:dyDescent="0.3">
      <c r="A3481">
        <v>39.189999999944121</v>
      </c>
      <c r="B3481">
        <v>5976.6005859375</v>
      </c>
      <c r="C3481">
        <v>0.1956000030040741</v>
      </c>
      <c r="D3481">
        <v>0.1956000030040741</v>
      </c>
      <c r="E3481">
        <v>55.408711597094964</v>
      </c>
    </row>
    <row r="3482" spans="1:5" x14ac:dyDescent="0.3">
      <c r="A3482">
        <v>39.199999999953434</v>
      </c>
      <c r="B3482">
        <v>5978.3818359375</v>
      </c>
      <c r="C3482">
        <v>0.19619891047477722</v>
      </c>
      <c r="D3482">
        <v>0.19619891047477722</v>
      </c>
      <c r="E3482">
        <v>55.408884212146233</v>
      </c>
    </row>
    <row r="3483" spans="1:5" x14ac:dyDescent="0.3">
      <c r="A3483">
        <v>39.209999999962747</v>
      </c>
      <c r="B3483">
        <v>5980.1318359375</v>
      </c>
      <c r="C3483">
        <v>0.1956000030040741</v>
      </c>
      <c r="D3483">
        <v>0.1956000030040741</v>
      </c>
      <c r="E3483">
        <v>55.409048244128655</v>
      </c>
    </row>
    <row r="3484" spans="1:5" x14ac:dyDescent="0.3">
      <c r="A3484">
        <v>39.21999999997206</v>
      </c>
      <c r="B3484">
        <v>5981.8583984375</v>
      </c>
      <c r="C3484">
        <v>0.1956000030040741</v>
      </c>
      <c r="D3484">
        <v>0.1956000030040741</v>
      </c>
      <c r="E3484">
        <v>55.409220859179925</v>
      </c>
    </row>
    <row r="3485" spans="1:5" x14ac:dyDescent="0.3">
      <c r="A3485">
        <v>39.229999999981374</v>
      </c>
      <c r="B3485">
        <v>5983.8583984375</v>
      </c>
      <c r="C3485">
        <v>0.1956000030040741</v>
      </c>
      <c r="D3485">
        <v>0.1956000030040741</v>
      </c>
      <c r="E3485">
        <v>55.409392520556878</v>
      </c>
    </row>
    <row r="3486" spans="1:5" x14ac:dyDescent="0.3">
      <c r="A3486">
        <v>39.239999999990687</v>
      </c>
      <c r="B3486">
        <v>5985.8583984375</v>
      </c>
      <c r="C3486">
        <v>0.1956000030040741</v>
      </c>
      <c r="D3486">
        <v>0.1956000030040741</v>
      </c>
      <c r="E3486">
        <v>55.4095565525393</v>
      </c>
    </row>
    <row r="3487" spans="1:5" x14ac:dyDescent="0.3">
      <c r="A3487">
        <v>39.25</v>
      </c>
      <c r="B3487">
        <v>5987.9833984375</v>
      </c>
      <c r="C3487">
        <v>0.19619891047477722</v>
      </c>
      <c r="D3487">
        <v>0.19619891047477722</v>
      </c>
      <c r="E3487">
        <v>55.409721538196038</v>
      </c>
    </row>
    <row r="3488" spans="1:5" x14ac:dyDescent="0.3">
      <c r="A3488">
        <v>39.260000000009313</v>
      </c>
      <c r="B3488">
        <v>5989.9208984375</v>
      </c>
      <c r="C3488">
        <v>0.1956000030040741</v>
      </c>
      <c r="D3488">
        <v>0.1956000030040741</v>
      </c>
      <c r="E3488">
        <v>55.409893199572991</v>
      </c>
    </row>
    <row r="3489" spans="1:5" x14ac:dyDescent="0.3">
      <c r="A3489">
        <v>39.270000000018626</v>
      </c>
      <c r="B3489">
        <v>5991.9208984375</v>
      </c>
      <c r="C3489">
        <v>0.19619999825954437</v>
      </c>
      <c r="D3489">
        <v>0.19619999825954437</v>
      </c>
      <c r="E3489">
        <v>55.41006605304284</v>
      </c>
    </row>
    <row r="3490" spans="1:5" x14ac:dyDescent="0.3">
      <c r="A3490">
        <v>39.28000000002794</v>
      </c>
      <c r="B3490">
        <v>5993.7724609375</v>
      </c>
      <c r="C3490">
        <v>0.19619999825954437</v>
      </c>
      <c r="D3490">
        <v>0.19619999825954437</v>
      </c>
      <c r="E3490">
        <v>55.410230085025262</v>
      </c>
    </row>
    <row r="3491" spans="1:5" x14ac:dyDescent="0.3">
      <c r="A3491">
        <v>39.290000000037253</v>
      </c>
      <c r="B3491">
        <v>5995.6005859375</v>
      </c>
      <c r="C3491">
        <v>0.19560109078884125</v>
      </c>
      <c r="D3491">
        <v>0.19560109078884125</v>
      </c>
      <c r="E3491">
        <v>55.410410329471063</v>
      </c>
    </row>
    <row r="3492" spans="1:5" x14ac:dyDescent="0.3">
      <c r="A3492">
        <v>39.299999999930151</v>
      </c>
      <c r="B3492">
        <v>5997.4208984375</v>
      </c>
      <c r="C3492">
        <v>0.1967989057302475</v>
      </c>
      <c r="D3492">
        <v>0.1967989057302475</v>
      </c>
      <c r="E3492">
        <v>55.410581990848016</v>
      </c>
    </row>
    <row r="3493" spans="1:5" x14ac:dyDescent="0.3">
      <c r="A3493">
        <v>39.309999999939464</v>
      </c>
      <c r="B3493">
        <v>5999.4677734375</v>
      </c>
      <c r="C3493">
        <v>0.19619999825954437</v>
      </c>
      <c r="D3493">
        <v>0.19619999825954437</v>
      </c>
      <c r="E3493">
        <v>55.410746022830438</v>
      </c>
    </row>
    <row r="3494" spans="1:5" x14ac:dyDescent="0.3">
      <c r="A3494">
        <v>39.319999999948777</v>
      </c>
      <c r="B3494">
        <v>6001.5302734375</v>
      </c>
      <c r="C3494">
        <v>0.1967989057302475</v>
      </c>
      <c r="D3494">
        <v>0.1967989057302475</v>
      </c>
      <c r="E3494">
        <v>55.410902425418328</v>
      </c>
    </row>
    <row r="3495" spans="1:5" x14ac:dyDescent="0.3">
      <c r="A3495">
        <v>39.32999999995809</v>
      </c>
      <c r="B3495">
        <v>6003.3115234375</v>
      </c>
      <c r="C3495">
        <v>0.19679999351501465</v>
      </c>
      <c r="D3495">
        <v>0.19679999351501465</v>
      </c>
      <c r="E3495">
        <v>55.411057874331902</v>
      </c>
    </row>
    <row r="3496" spans="1:5" x14ac:dyDescent="0.3">
      <c r="A3496">
        <v>39.339999999967404</v>
      </c>
      <c r="B3496">
        <v>6005.1708984375</v>
      </c>
      <c r="C3496">
        <v>0.19680000841617584</v>
      </c>
      <c r="D3496">
        <v>0.19680000841617584</v>
      </c>
      <c r="E3496">
        <v>55.411221906314324</v>
      </c>
    </row>
    <row r="3497" spans="1:5" x14ac:dyDescent="0.3">
      <c r="A3497">
        <v>39.349999999976717</v>
      </c>
      <c r="B3497">
        <v>6007.0146484375</v>
      </c>
      <c r="C3497">
        <v>0.19620110094547272</v>
      </c>
      <c r="D3497">
        <v>0.19620110094547272</v>
      </c>
      <c r="E3497">
        <v>55.411385938296746</v>
      </c>
    </row>
    <row r="3498" spans="1:5" x14ac:dyDescent="0.3">
      <c r="A3498">
        <v>39.35999999998603</v>
      </c>
      <c r="B3498">
        <v>6008.9521484375</v>
      </c>
      <c r="C3498">
        <v>0.19680000841617584</v>
      </c>
      <c r="D3498">
        <v>0.19680000841617584</v>
      </c>
      <c r="E3498">
        <v>55.411549970279168</v>
      </c>
    </row>
    <row r="3499" spans="1:5" x14ac:dyDescent="0.3">
      <c r="A3499">
        <v>39.369999999995343</v>
      </c>
      <c r="B3499">
        <v>6010.8662109375</v>
      </c>
      <c r="C3499">
        <v>0.19680000841617584</v>
      </c>
      <c r="D3499">
        <v>0.19680000841617584</v>
      </c>
      <c r="E3499">
        <v>55.411706372867059</v>
      </c>
    </row>
    <row r="3500" spans="1:5" x14ac:dyDescent="0.3">
      <c r="A3500">
        <v>39.380000000004657</v>
      </c>
      <c r="B3500">
        <v>6012.7333984375</v>
      </c>
      <c r="C3500">
        <v>0.19620110094547272</v>
      </c>
      <c r="D3500">
        <v>0.19620110094547272</v>
      </c>
      <c r="E3500">
        <v>55.411870404849481</v>
      </c>
    </row>
    <row r="3501" spans="1:5" x14ac:dyDescent="0.3">
      <c r="A3501">
        <v>39.39000000001397</v>
      </c>
      <c r="B3501">
        <v>6014.5927734375</v>
      </c>
      <c r="C3501">
        <v>0.19680000841617584</v>
      </c>
      <c r="D3501">
        <v>0.19680000841617584</v>
      </c>
      <c r="E3501">
        <v>55.41204301990075</v>
      </c>
    </row>
    <row r="3502" spans="1:5" x14ac:dyDescent="0.3">
      <c r="A3502">
        <v>39.400000000023283</v>
      </c>
      <c r="B3502">
        <v>6016.5458984375</v>
      </c>
      <c r="C3502">
        <v>0.19680000841617584</v>
      </c>
      <c r="D3502">
        <v>0.19680000841617584</v>
      </c>
      <c r="E3502">
        <v>55.412214681277703</v>
      </c>
    </row>
    <row r="3503" spans="1:5" x14ac:dyDescent="0.3">
      <c r="A3503">
        <v>39.410000000032596</v>
      </c>
      <c r="B3503">
        <v>6018.3896484375</v>
      </c>
      <c r="C3503">
        <v>0.19680000841617584</v>
      </c>
      <c r="D3503">
        <v>0.19680000841617584</v>
      </c>
      <c r="E3503">
        <v>55.412371083865594</v>
      </c>
    </row>
    <row r="3504" spans="1:5" x14ac:dyDescent="0.3">
      <c r="A3504">
        <v>39.42000000004191</v>
      </c>
      <c r="B3504">
        <v>6020.2646484375</v>
      </c>
      <c r="C3504">
        <v>0.19680000841617584</v>
      </c>
      <c r="D3504">
        <v>0.19680000841617584</v>
      </c>
      <c r="E3504">
        <v>55.412526532779168</v>
      </c>
    </row>
    <row r="3505" spans="1:5" x14ac:dyDescent="0.3">
      <c r="A3505">
        <v>39.429999999934807</v>
      </c>
      <c r="B3505">
        <v>6022.2490234375</v>
      </c>
      <c r="C3505">
        <v>0.19680000841617584</v>
      </c>
      <c r="D3505">
        <v>0.19680000841617584</v>
      </c>
      <c r="E3505">
        <v>55.412706777224969</v>
      </c>
    </row>
    <row r="3506" spans="1:5" x14ac:dyDescent="0.3">
      <c r="A3506">
        <v>39.439999999944121</v>
      </c>
      <c r="B3506">
        <v>6024.3583984375</v>
      </c>
      <c r="C3506">
        <v>0.19680000841617584</v>
      </c>
      <c r="D3506">
        <v>0.19680000841617584</v>
      </c>
      <c r="E3506">
        <v>55.412887975345086</v>
      </c>
    </row>
    <row r="3507" spans="1:5" x14ac:dyDescent="0.3">
      <c r="A3507">
        <v>39.449999999953434</v>
      </c>
      <c r="B3507">
        <v>6026.3896484375</v>
      </c>
      <c r="C3507">
        <v>0.19739891588687897</v>
      </c>
      <c r="D3507">
        <v>0.19739891588687897</v>
      </c>
      <c r="E3507">
        <v>55.41304342425866</v>
      </c>
    </row>
    <row r="3508" spans="1:5" x14ac:dyDescent="0.3">
      <c r="A3508">
        <v>39.459999999962747</v>
      </c>
      <c r="B3508">
        <v>6028.4990234375</v>
      </c>
      <c r="C3508">
        <v>0.19740000367164612</v>
      </c>
      <c r="D3508">
        <v>0.19740000367164612</v>
      </c>
      <c r="E3508">
        <v>55.41321603930993</v>
      </c>
    </row>
    <row r="3509" spans="1:5" x14ac:dyDescent="0.3">
      <c r="A3509">
        <v>39.46999999997206</v>
      </c>
      <c r="B3509">
        <v>6030.5146484375</v>
      </c>
      <c r="C3509">
        <v>0.19740000367164612</v>
      </c>
      <c r="D3509">
        <v>0.19740000367164612</v>
      </c>
      <c r="E3509">
        <v>55.413396283755731</v>
      </c>
    </row>
    <row r="3510" spans="1:5" x14ac:dyDescent="0.3">
      <c r="A3510">
        <v>39.479999999981374</v>
      </c>
      <c r="B3510">
        <v>6032.4990234375</v>
      </c>
      <c r="C3510">
        <v>0.19740000367164612</v>
      </c>
      <c r="D3510">
        <v>0.19740000367164612</v>
      </c>
      <c r="E3510">
        <v>55.413560315738152</v>
      </c>
    </row>
    <row r="3511" spans="1:5" x14ac:dyDescent="0.3">
      <c r="A3511">
        <v>39.489999999990687</v>
      </c>
      <c r="B3511">
        <v>6034.5458984375</v>
      </c>
      <c r="C3511">
        <v>0.19740000367164612</v>
      </c>
      <c r="D3511">
        <v>0.19740000367164612</v>
      </c>
      <c r="E3511">
        <v>55.413724347720574</v>
      </c>
    </row>
    <row r="3512" spans="1:5" x14ac:dyDescent="0.3">
      <c r="A3512">
        <v>39.5</v>
      </c>
      <c r="B3512">
        <v>6036.5068359375</v>
      </c>
      <c r="C3512">
        <v>0.19799891114234924</v>
      </c>
      <c r="D3512">
        <v>0.19799891114234924</v>
      </c>
      <c r="E3512">
        <v>55.413896962771844</v>
      </c>
    </row>
    <row r="3513" spans="1:5" x14ac:dyDescent="0.3">
      <c r="A3513">
        <v>39.510000000009313</v>
      </c>
      <c r="B3513">
        <v>6038.4755859375</v>
      </c>
      <c r="C3513">
        <v>0.19799999892711639</v>
      </c>
      <c r="D3513">
        <v>0.19799999892711639</v>
      </c>
      <c r="E3513">
        <v>55.414068624148797</v>
      </c>
    </row>
    <row r="3514" spans="1:5" x14ac:dyDescent="0.3">
      <c r="A3514">
        <v>39.520000000018626</v>
      </c>
      <c r="B3514">
        <v>6040.5224609375</v>
      </c>
      <c r="C3514">
        <v>0.19740109145641327</v>
      </c>
      <c r="D3514">
        <v>0.19740109145641327</v>
      </c>
      <c r="E3514">
        <v>55.414225026736688</v>
      </c>
    </row>
    <row r="3515" spans="1:5" x14ac:dyDescent="0.3">
      <c r="A3515">
        <v>39.53000000002794</v>
      </c>
      <c r="B3515">
        <v>6042.5224609375</v>
      </c>
      <c r="C3515">
        <v>0.19799999892711639</v>
      </c>
      <c r="D3515">
        <v>0.19799999892711639</v>
      </c>
      <c r="E3515">
        <v>55.414389058719109</v>
      </c>
    </row>
    <row r="3516" spans="1:5" x14ac:dyDescent="0.3">
      <c r="A3516">
        <v>39.540000000037253</v>
      </c>
      <c r="B3516">
        <v>6044.4130859375</v>
      </c>
      <c r="C3516">
        <v>0.19799999892711639</v>
      </c>
      <c r="D3516">
        <v>0.19799999892711639</v>
      </c>
      <c r="E3516">
        <v>55.414553090701531</v>
      </c>
    </row>
    <row r="3517" spans="1:5" x14ac:dyDescent="0.3">
      <c r="A3517">
        <v>39.549999999930151</v>
      </c>
      <c r="B3517">
        <v>6046.2646484375</v>
      </c>
      <c r="C3517">
        <v>0.19799999892711639</v>
      </c>
      <c r="D3517">
        <v>0.19799999892711639</v>
      </c>
      <c r="E3517">
        <v>55.414717122683953</v>
      </c>
    </row>
    <row r="3518" spans="1:5" x14ac:dyDescent="0.3">
      <c r="A3518">
        <v>39.559999999939464</v>
      </c>
      <c r="B3518">
        <v>6047.9677734375</v>
      </c>
      <c r="C3518">
        <v>0.19799999892711639</v>
      </c>
      <c r="D3518">
        <v>0.19799999892711639</v>
      </c>
      <c r="E3518">
        <v>55.414881154666375</v>
      </c>
    </row>
    <row r="3519" spans="1:5" x14ac:dyDescent="0.3">
      <c r="A3519">
        <v>39.569999999948777</v>
      </c>
      <c r="B3519">
        <v>6049.8583984375</v>
      </c>
      <c r="C3519">
        <v>0.19799999892711639</v>
      </c>
      <c r="D3519">
        <v>0.19799999892711639</v>
      </c>
      <c r="E3519">
        <v>55.415045186648797</v>
      </c>
    </row>
    <row r="3520" spans="1:5" x14ac:dyDescent="0.3">
      <c r="A3520">
        <v>39.57999999995809</v>
      </c>
      <c r="B3520">
        <v>6051.6943359375</v>
      </c>
      <c r="C3520">
        <v>0.19859890639781952</v>
      </c>
      <c r="D3520">
        <v>0.19859890639781952</v>
      </c>
      <c r="E3520">
        <v>55.415209218631219</v>
      </c>
    </row>
    <row r="3521" spans="1:5" x14ac:dyDescent="0.3">
      <c r="A3521">
        <v>39.589999999967404</v>
      </c>
      <c r="B3521">
        <v>6053.4677734375</v>
      </c>
      <c r="C3521">
        <v>0.19859999418258667</v>
      </c>
      <c r="D3521">
        <v>0.19859999418258667</v>
      </c>
      <c r="E3521">
        <v>55.415373250613641</v>
      </c>
    </row>
    <row r="3522" spans="1:5" x14ac:dyDescent="0.3">
      <c r="A3522">
        <v>39.599999999976717</v>
      </c>
      <c r="B3522">
        <v>6055.2333984375</v>
      </c>
      <c r="C3522">
        <v>0.19860000908374786</v>
      </c>
      <c r="D3522">
        <v>0.19860000908374786</v>
      </c>
      <c r="E3522">
        <v>55.415537282596063</v>
      </c>
    </row>
    <row r="3523" spans="1:5" x14ac:dyDescent="0.3">
      <c r="A3523">
        <v>39.60999999998603</v>
      </c>
      <c r="B3523">
        <v>6057.0302734375</v>
      </c>
      <c r="C3523">
        <v>0.19860000908374786</v>
      </c>
      <c r="D3523">
        <v>0.19860000908374786</v>
      </c>
      <c r="E3523">
        <v>55.415693685183953</v>
      </c>
    </row>
    <row r="3524" spans="1:5" x14ac:dyDescent="0.3">
      <c r="A3524">
        <v>39.619999999995343</v>
      </c>
      <c r="B3524">
        <v>6058.6943359375</v>
      </c>
      <c r="C3524">
        <v>0.19860000908374786</v>
      </c>
      <c r="D3524">
        <v>0.19860000908374786</v>
      </c>
      <c r="E3524">
        <v>55.415857717166375</v>
      </c>
    </row>
    <row r="3525" spans="1:5" x14ac:dyDescent="0.3">
      <c r="A3525">
        <v>39.630000000004657</v>
      </c>
      <c r="B3525">
        <v>6060.3037109375</v>
      </c>
      <c r="C3525">
        <v>0.19979782402515411</v>
      </c>
      <c r="D3525">
        <v>0.19979782402515411</v>
      </c>
      <c r="E3525">
        <v>55.416021749148797</v>
      </c>
    </row>
    <row r="3526" spans="1:5" x14ac:dyDescent="0.3">
      <c r="A3526">
        <v>39.64000000001397</v>
      </c>
      <c r="B3526">
        <v>6061.9755859375</v>
      </c>
      <c r="C3526">
        <v>0.19860000908374786</v>
      </c>
      <c r="D3526">
        <v>0.19860000908374786</v>
      </c>
      <c r="E3526">
        <v>55.416185781131219</v>
      </c>
    </row>
    <row r="3527" spans="1:5" x14ac:dyDescent="0.3">
      <c r="A3527">
        <v>39.650000000023283</v>
      </c>
      <c r="B3527">
        <v>6063.5224609375</v>
      </c>
      <c r="C3527">
        <v>0.19919891655445099</v>
      </c>
      <c r="D3527">
        <v>0.19919891655445099</v>
      </c>
      <c r="E3527">
        <v>55.41636602557702</v>
      </c>
    </row>
    <row r="3528" spans="1:5" x14ac:dyDescent="0.3">
      <c r="A3528">
        <v>39.660000000032596</v>
      </c>
      <c r="B3528">
        <v>6065.0302734375</v>
      </c>
      <c r="C3528">
        <v>0.19920000433921814</v>
      </c>
      <c r="D3528">
        <v>0.19920000433921814</v>
      </c>
      <c r="E3528">
        <v>55.416530057559442</v>
      </c>
    </row>
    <row r="3529" spans="1:5" x14ac:dyDescent="0.3">
      <c r="A3529">
        <v>39.67000000004191</v>
      </c>
      <c r="B3529">
        <v>6066.0927734375</v>
      </c>
      <c r="C3529">
        <v>0.19920000433921814</v>
      </c>
      <c r="D3529">
        <v>0.19920000433921814</v>
      </c>
      <c r="E3529">
        <v>55.416694089541863</v>
      </c>
    </row>
    <row r="3530" spans="1:5" x14ac:dyDescent="0.3">
      <c r="A3530">
        <v>39.709999999962747</v>
      </c>
      <c r="B3530">
        <v>6064.3984375</v>
      </c>
      <c r="C3530">
        <v>0.19979891180992126</v>
      </c>
      <c r="D3530">
        <v>0.19979891180992126</v>
      </c>
      <c r="E3530">
        <v>55.417375013003777</v>
      </c>
    </row>
    <row r="3531" spans="1:5" x14ac:dyDescent="0.3">
      <c r="A3531">
        <v>39.71999999997206</v>
      </c>
      <c r="B3531">
        <v>6062.8125</v>
      </c>
      <c r="C3531">
        <v>0.20039781928062439</v>
      </c>
      <c r="D3531">
        <v>0.20039781928062439</v>
      </c>
      <c r="E3531">
        <v>55.417547628055047</v>
      </c>
    </row>
    <row r="3532" spans="1:5" x14ac:dyDescent="0.3">
      <c r="A3532">
        <v>39.729999999981374</v>
      </c>
      <c r="B3532">
        <v>6061.1796875</v>
      </c>
      <c r="C3532">
        <v>0.19920000433921814</v>
      </c>
      <c r="D3532">
        <v>0.19920000433921814</v>
      </c>
      <c r="E3532">
        <v>55.417719289432</v>
      </c>
    </row>
    <row r="3533" spans="1:5" x14ac:dyDescent="0.3">
      <c r="A3533">
        <v>39.739999999990687</v>
      </c>
      <c r="B3533">
        <v>6059.4609375</v>
      </c>
      <c r="C3533">
        <v>0.19920000433921814</v>
      </c>
      <c r="D3533">
        <v>0.19920000433921814</v>
      </c>
      <c r="E3533">
        <v>55.417883321414422</v>
      </c>
    </row>
    <row r="3534" spans="1:5" x14ac:dyDescent="0.3">
      <c r="A3534">
        <v>39.75</v>
      </c>
      <c r="B3534">
        <v>6057.7890625</v>
      </c>
      <c r="C3534">
        <v>0.19920000433921814</v>
      </c>
      <c r="D3534">
        <v>0.19920000433921814</v>
      </c>
      <c r="E3534">
        <v>55.418039724002313</v>
      </c>
    </row>
    <row r="3535" spans="1:5" x14ac:dyDescent="0.3">
      <c r="A3535">
        <v>39.760000000009313</v>
      </c>
      <c r="B3535">
        <v>6056.046875</v>
      </c>
      <c r="C3535">
        <v>0.19979891180992126</v>
      </c>
      <c r="D3535">
        <v>0.19979891180992126</v>
      </c>
      <c r="E3535">
        <v>55.418211385379266</v>
      </c>
    </row>
    <row r="3536" spans="1:5" x14ac:dyDescent="0.3">
      <c r="A3536">
        <v>39.770000000018626</v>
      </c>
      <c r="B3536">
        <v>6054.6171875</v>
      </c>
      <c r="C3536">
        <v>0.19920000433921814</v>
      </c>
      <c r="D3536">
        <v>0.19920000433921814</v>
      </c>
      <c r="E3536">
        <v>55.418375417361688</v>
      </c>
    </row>
    <row r="3537" spans="1:5" x14ac:dyDescent="0.3">
      <c r="A3537">
        <v>39.809999999939464</v>
      </c>
      <c r="B3537">
        <v>6055.62939453125</v>
      </c>
      <c r="C3537">
        <v>0.19920000433921814</v>
      </c>
      <c r="D3537">
        <v>0.19920000433921814</v>
      </c>
      <c r="E3537">
        <v>55.419023915896844</v>
      </c>
    </row>
    <row r="3538" spans="1:5" x14ac:dyDescent="0.3">
      <c r="A3538">
        <v>39.819999999948777</v>
      </c>
      <c r="B3538">
        <v>6056.89501953125</v>
      </c>
      <c r="C3538">
        <v>0.19920000433921814</v>
      </c>
      <c r="D3538">
        <v>0.19920000433921814</v>
      </c>
      <c r="E3538">
        <v>55.419204160342645</v>
      </c>
    </row>
    <row r="3539" spans="1:5" x14ac:dyDescent="0.3">
      <c r="A3539">
        <v>39.82999999995809</v>
      </c>
      <c r="B3539">
        <v>6058.29345703125</v>
      </c>
      <c r="C3539">
        <v>0.19920000433921814</v>
      </c>
      <c r="D3539">
        <v>0.19920000433921814</v>
      </c>
      <c r="E3539">
        <v>55.419368192325067</v>
      </c>
    </row>
    <row r="3540" spans="1:5" x14ac:dyDescent="0.3">
      <c r="A3540">
        <v>39.839999999967404</v>
      </c>
      <c r="B3540">
        <v>6059.85595703125</v>
      </c>
      <c r="C3540">
        <v>0.19979891180992126</v>
      </c>
      <c r="D3540">
        <v>0.19979891180992126</v>
      </c>
      <c r="E3540">
        <v>55.419532224307488</v>
      </c>
    </row>
    <row r="3541" spans="1:5" x14ac:dyDescent="0.3">
      <c r="A3541">
        <v>39.849999999976717</v>
      </c>
      <c r="B3541">
        <v>6061.44970703125</v>
      </c>
      <c r="C3541">
        <v>0.19979999959468842</v>
      </c>
      <c r="D3541">
        <v>0.19979999959468842</v>
      </c>
      <c r="E3541">
        <v>55.419704839358758</v>
      </c>
    </row>
    <row r="3542" spans="1:5" x14ac:dyDescent="0.3">
      <c r="A3542">
        <v>39.85999999998603</v>
      </c>
      <c r="B3542">
        <v>6063.44189453125</v>
      </c>
      <c r="C3542">
        <v>0.19979999959468842</v>
      </c>
      <c r="D3542">
        <v>0.19979999959468842</v>
      </c>
      <c r="E3542">
        <v>55.419877454410027</v>
      </c>
    </row>
    <row r="3543" spans="1:5" x14ac:dyDescent="0.3">
      <c r="A3543">
        <v>39.869999999995343</v>
      </c>
      <c r="B3543">
        <v>6065.26220703125</v>
      </c>
      <c r="C3543">
        <v>0.19979999959468842</v>
      </c>
      <c r="D3543">
        <v>0.19979999959468842</v>
      </c>
      <c r="E3543">
        <v>55.420032903323602</v>
      </c>
    </row>
    <row r="3544" spans="1:5" x14ac:dyDescent="0.3">
      <c r="A3544">
        <v>39.880000000004657</v>
      </c>
      <c r="B3544">
        <v>6067.00439453125</v>
      </c>
      <c r="C3544">
        <v>0.19979999959468842</v>
      </c>
      <c r="D3544">
        <v>0.19979999959468842</v>
      </c>
      <c r="E3544">
        <v>55.420205518374871</v>
      </c>
    </row>
    <row r="3545" spans="1:5" x14ac:dyDescent="0.3">
      <c r="A3545">
        <v>39.89000000001397</v>
      </c>
      <c r="B3545">
        <v>6068.87939453125</v>
      </c>
      <c r="C3545">
        <v>0.19979999959468842</v>
      </c>
      <c r="D3545">
        <v>0.19979999959468842</v>
      </c>
      <c r="E3545">
        <v>55.420369550357293</v>
      </c>
    </row>
    <row r="3546" spans="1:5" x14ac:dyDescent="0.3">
      <c r="A3546">
        <v>39.900000000023283</v>
      </c>
      <c r="B3546">
        <v>6070.66845703125</v>
      </c>
      <c r="C3546">
        <v>0.19920109212398529</v>
      </c>
      <c r="D3546">
        <v>0.19920109212398529</v>
      </c>
      <c r="E3546">
        <v>55.420541211734246</v>
      </c>
    </row>
    <row r="3547" spans="1:5" x14ac:dyDescent="0.3">
      <c r="A3547">
        <v>39.910000000032596</v>
      </c>
      <c r="B3547">
        <v>6072.60595703125</v>
      </c>
      <c r="C3547">
        <v>0.19979999959468842</v>
      </c>
      <c r="D3547">
        <v>0.19979999959468842</v>
      </c>
      <c r="E3547">
        <v>55.420697614322137</v>
      </c>
    </row>
    <row r="3548" spans="1:5" x14ac:dyDescent="0.3">
      <c r="A3548">
        <v>39.92000000004191</v>
      </c>
      <c r="B3548">
        <v>6074.63720703125</v>
      </c>
      <c r="C3548">
        <v>0.19979999959468842</v>
      </c>
      <c r="D3548">
        <v>0.19979999959468842</v>
      </c>
      <c r="E3548">
        <v>55.420870229373406</v>
      </c>
    </row>
    <row r="3549" spans="1:5" x14ac:dyDescent="0.3">
      <c r="A3549">
        <v>39.929999999934807</v>
      </c>
      <c r="B3549">
        <v>6076.71533203125</v>
      </c>
      <c r="C3549">
        <v>0.20039890706539154</v>
      </c>
      <c r="D3549">
        <v>0.20039890706539154</v>
      </c>
      <c r="E3549">
        <v>55.421041890750359</v>
      </c>
    </row>
    <row r="3550" spans="1:5" x14ac:dyDescent="0.3">
      <c r="A3550">
        <v>39.939999999944121</v>
      </c>
      <c r="B3550">
        <v>6078.74658203125</v>
      </c>
      <c r="C3550">
        <v>0.19979999959468842</v>
      </c>
      <c r="D3550">
        <v>0.19979999959468842</v>
      </c>
      <c r="E3550">
        <v>55.421205922732781</v>
      </c>
    </row>
    <row r="3551" spans="1:5" x14ac:dyDescent="0.3">
      <c r="A3551">
        <v>39.949999999953434</v>
      </c>
      <c r="B3551">
        <v>6080.84033203125</v>
      </c>
      <c r="C3551">
        <v>0.19920109212398529</v>
      </c>
      <c r="D3551">
        <v>0.19920109212398529</v>
      </c>
      <c r="E3551">
        <v>55.421386167178582</v>
      </c>
    </row>
    <row r="3552" spans="1:5" x14ac:dyDescent="0.3">
      <c r="A3552">
        <v>39.959999999962747</v>
      </c>
      <c r="B3552">
        <v>6082.81689453125</v>
      </c>
      <c r="C3552">
        <v>0.20099399983882904</v>
      </c>
      <c r="D3552">
        <v>0.20099399983882904</v>
      </c>
      <c r="E3552">
        <v>55.421558782229852</v>
      </c>
    </row>
    <row r="3553" spans="1:5" x14ac:dyDescent="0.3">
      <c r="A3553">
        <v>39.96999999997206</v>
      </c>
      <c r="B3553">
        <v>6084.79345703125</v>
      </c>
      <c r="C3553">
        <v>0.20040272176265717</v>
      </c>
      <c r="D3553">
        <v>0.20040272176265717</v>
      </c>
      <c r="E3553">
        <v>55.421715184817742</v>
      </c>
    </row>
    <row r="3554" spans="1:5" x14ac:dyDescent="0.3">
      <c r="A3554">
        <v>39.979999999981374</v>
      </c>
      <c r="B3554">
        <v>6086.85595703125</v>
      </c>
      <c r="C3554">
        <v>0.20040000975131989</v>
      </c>
      <c r="D3554">
        <v>0.20040000975131989</v>
      </c>
      <c r="E3554">
        <v>55.421879216800164</v>
      </c>
    </row>
    <row r="3555" spans="1:5" x14ac:dyDescent="0.3">
      <c r="A3555">
        <v>39.989999999990687</v>
      </c>
      <c r="B3555">
        <v>6088.94970703125</v>
      </c>
      <c r="C3555">
        <v>0.20040000975131989</v>
      </c>
      <c r="D3555">
        <v>0.20040000975131989</v>
      </c>
      <c r="E3555">
        <v>55.422043248782586</v>
      </c>
    </row>
    <row r="3556" spans="1:5" x14ac:dyDescent="0.3">
      <c r="A3556">
        <v>40</v>
      </c>
      <c r="B3556">
        <v>6091.04345703125</v>
      </c>
      <c r="C3556">
        <v>0.20040000975131989</v>
      </c>
      <c r="D3556">
        <v>0.20040000975131989</v>
      </c>
      <c r="E3556">
        <v>55.422214910159539</v>
      </c>
    </row>
    <row r="3557" spans="1:5" x14ac:dyDescent="0.3">
      <c r="A3557">
        <v>40.010000000009313</v>
      </c>
      <c r="B3557">
        <v>6092.98876953125</v>
      </c>
      <c r="C3557">
        <v>0.20099891722202301</v>
      </c>
      <c r="D3557">
        <v>0.20099891722202301</v>
      </c>
      <c r="E3557">
        <v>55.422378942141961</v>
      </c>
    </row>
    <row r="3558" spans="1:5" x14ac:dyDescent="0.3">
      <c r="A3558">
        <v>40.020000000018626</v>
      </c>
      <c r="B3558">
        <v>6094.91845703125</v>
      </c>
      <c r="C3558">
        <v>0.20040000975131989</v>
      </c>
      <c r="D3558">
        <v>0.20040000975131989</v>
      </c>
      <c r="E3558">
        <v>55.422535344729852</v>
      </c>
    </row>
    <row r="3559" spans="1:5" x14ac:dyDescent="0.3">
      <c r="A3559">
        <v>40.03000000002794</v>
      </c>
      <c r="B3559">
        <v>6096.87158203125</v>
      </c>
      <c r="C3559">
        <v>0.20099891722202301</v>
      </c>
      <c r="D3559">
        <v>0.20099891722202301</v>
      </c>
      <c r="E3559">
        <v>55.422699376712274</v>
      </c>
    </row>
    <row r="3560" spans="1:5" x14ac:dyDescent="0.3">
      <c r="A3560">
        <v>40.040000000037253</v>
      </c>
      <c r="B3560">
        <v>6098.81689453125</v>
      </c>
      <c r="C3560">
        <v>0.20040000975131989</v>
      </c>
      <c r="D3560">
        <v>0.20040000975131989</v>
      </c>
      <c r="E3560">
        <v>55.422863408694695</v>
      </c>
    </row>
    <row r="3561" spans="1:5" x14ac:dyDescent="0.3">
      <c r="A3561">
        <v>40.049999999930151</v>
      </c>
      <c r="B3561">
        <v>6100.73095703125</v>
      </c>
      <c r="C3561">
        <v>0.20099891722202301</v>
      </c>
      <c r="D3561">
        <v>0.20099891722202301</v>
      </c>
      <c r="E3561">
        <v>55.423027440677117</v>
      </c>
    </row>
    <row r="3562" spans="1:5" x14ac:dyDescent="0.3">
      <c r="A3562">
        <v>40.059999999939464</v>
      </c>
      <c r="B3562">
        <v>6102.52001953125</v>
      </c>
      <c r="C3562">
        <v>0.20100000500679016</v>
      </c>
      <c r="D3562">
        <v>0.20100000500679016</v>
      </c>
      <c r="E3562">
        <v>55.423182889590692</v>
      </c>
    </row>
    <row r="3563" spans="1:5" x14ac:dyDescent="0.3">
      <c r="A3563">
        <v>40.069999999948777</v>
      </c>
      <c r="B3563">
        <v>6104.53564453125</v>
      </c>
      <c r="C3563">
        <v>0.20100000500679016</v>
      </c>
      <c r="D3563">
        <v>0.20100000500679016</v>
      </c>
      <c r="E3563">
        <v>55.423346921573113</v>
      </c>
    </row>
    <row r="3564" spans="1:5" x14ac:dyDescent="0.3">
      <c r="A3564">
        <v>40.07999999995809</v>
      </c>
      <c r="B3564">
        <v>6106.42626953125</v>
      </c>
      <c r="C3564">
        <v>0.20100000500679016</v>
      </c>
      <c r="D3564">
        <v>0.20100000500679016</v>
      </c>
      <c r="E3564">
        <v>55.423519536624383</v>
      </c>
    </row>
    <row r="3565" spans="1:5" x14ac:dyDescent="0.3">
      <c r="A3565">
        <v>40.089999999967404</v>
      </c>
      <c r="B3565">
        <v>6108.30126953125</v>
      </c>
      <c r="C3565">
        <v>0.20100000500679016</v>
      </c>
      <c r="D3565">
        <v>0.20100000500679016</v>
      </c>
      <c r="E3565">
        <v>55.423692151675652</v>
      </c>
    </row>
    <row r="3566" spans="1:5" x14ac:dyDescent="0.3">
      <c r="A3566">
        <v>40.099999999976717</v>
      </c>
      <c r="B3566">
        <v>6110.24658203125</v>
      </c>
      <c r="C3566">
        <v>0.20100000500679016</v>
      </c>
      <c r="D3566">
        <v>0.20100000500679016</v>
      </c>
      <c r="E3566">
        <v>55.423863813052606</v>
      </c>
    </row>
    <row r="3567" spans="1:5" x14ac:dyDescent="0.3">
      <c r="A3567">
        <v>40.10999999998603</v>
      </c>
      <c r="B3567">
        <v>6112.09814453125</v>
      </c>
      <c r="C3567">
        <v>0.20100000500679016</v>
      </c>
      <c r="D3567">
        <v>0.20100000500679016</v>
      </c>
      <c r="E3567">
        <v>55.424036428103875</v>
      </c>
    </row>
    <row r="3568" spans="1:5" x14ac:dyDescent="0.3">
      <c r="A3568">
        <v>40.119999999995343</v>
      </c>
      <c r="B3568">
        <v>6113.98876953125</v>
      </c>
      <c r="C3568">
        <v>0.20100000500679016</v>
      </c>
      <c r="D3568">
        <v>0.20100000500679016</v>
      </c>
      <c r="E3568">
        <v>55.424209043155145</v>
      </c>
    </row>
    <row r="3569" spans="1:5" x14ac:dyDescent="0.3">
      <c r="A3569">
        <v>40.130000000004657</v>
      </c>
      <c r="B3569">
        <v>6115.78564453125</v>
      </c>
      <c r="C3569">
        <v>0.20100000500679016</v>
      </c>
      <c r="D3569">
        <v>0.20100000500679016</v>
      </c>
      <c r="E3569">
        <v>55.424373075137567</v>
      </c>
    </row>
    <row r="3570" spans="1:5" x14ac:dyDescent="0.3">
      <c r="A3570">
        <v>40.14000000001397</v>
      </c>
      <c r="B3570">
        <v>6117.59814453125</v>
      </c>
      <c r="C3570">
        <v>0.20100000500679016</v>
      </c>
      <c r="D3570">
        <v>0.20100000500679016</v>
      </c>
      <c r="E3570">
        <v>55.424537107119988</v>
      </c>
    </row>
    <row r="3571" spans="1:5" x14ac:dyDescent="0.3">
      <c r="A3571">
        <v>40.150000000023283</v>
      </c>
      <c r="B3571">
        <v>6119.53564453125</v>
      </c>
      <c r="C3571">
        <v>0.20100000500679016</v>
      </c>
      <c r="D3571">
        <v>0.20100000500679016</v>
      </c>
      <c r="E3571">
        <v>55.424708768496942</v>
      </c>
    </row>
    <row r="3572" spans="1:5" x14ac:dyDescent="0.3">
      <c r="A3572">
        <v>40.160000000032596</v>
      </c>
      <c r="B3572">
        <v>6121.45751953125</v>
      </c>
      <c r="C3572">
        <v>0.20100000500679016</v>
      </c>
      <c r="D3572">
        <v>0.20100000500679016</v>
      </c>
      <c r="E3572">
        <v>55.424872800479363</v>
      </c>
    </row>
    <row r="3573" spans="1:5" x14ac:dyDescent="0.3">
      <c r="A3573">
        <v>40.17000000004191</v>
      </c>
      <c r="B3573">
        <v>6123.25439453125</v>
      </c>
      <c r="C3573">
        <v>0.20159891247749329</v>
      </c>
      <c r="D3573">
        <v>0.20159891247749329</v>
      </c>
      <c r="E3573">
        <v>55.425053998599481</v>
      </c>
    </row>
    <row r="3574" spans="1:5" x14ac:dyDescent="0.3">
      <c r="A3574">
        <v>40.179999999934807</v>
      </c>
      <c r="B3574">
        <v>6125.02783203125</v>
      </c>
      <c r="C3574">
        <v>0.20100000500679016</v>
      </c>
      <c r="D3574">
        <v>0.20100000500679016</v>
      </c>
      <c r="E3574">
        <v>55.425218030581902</v>
      </c>
    </row>
    <row r="3575" spans="1:5" x14ac:dyDescent="0.3">
      <c r="A3575">
        <v>40.189999999944121</v>
      </c>
      <c r="B3575">
        <v>6126.83251953125</v>
      </c>
      <c r="C3575">
        <v>0.20100000500679016</v>
      </c>
      <c r="D3575">
        <v>0.20100000500679016</v>
      </c>
      <c r="E3575">
        <v>55.425389691958856</v>
      </c>
    </row>
    <row r="3576" spans="1:5" x14ac:dyDescent="0.3">
      <c r="A3576">
        <v>40.199999999953434</v>
      </c>
      <c r="B3576">
        <v>6128.48876953125</v>
      </c>
      <c r="C3576">
        <v>0.20100000500679016</v>
      </c>
      <c r="D3576">
        <v>0.20100000500679016</v>
      </c>
      <c r="E3576">
        <v>55.425546094546746</v>
      </c>
    </row>
    <row r="3577" spans="1:5" x14ac:dyDescent="0.3">
      <c r="A3577">
        <v>40.209999999962747</v>
      </c>
      <c r="B3577">
        <v>6130.24658203125</v>
      </c>
      <c r="C3577">
        <v>0.20100000500679016</v>
      </c>
      <c r="D3577">
        <v>0.20100000500679016</v>
      </c>
      <c r="E3577">
        <v>55.425710126529168</v>
      </c>
    </row>
    <row r="3578" spans="1:5" x14ac:dyDescent="0.3">
      <c r="A3578">
        <v>40.21999999997206</v>
      </c>
      <c r="B3578">
        <v>6132.10595703125</v>
      </c>
      <c r="C3578">
        <v>0.20159891247749329</v>
      </c>
      <c r="D3578">
        <v>0.20159891247749329</v>
      </c>
      <c r="E3578">
        <v>55.425890370974969</v>
      </c>
    </row>
    <row r="3579" spans="1:5" x14ac:dyDescent="0.3">
      <c r="A3579">
        <v>40.229999999981374</v>
      </c>
      <c r="B3579">
        <v>6133.76220703125</v>
      </c>
      <c r="C3579">
        <v>0.20160000026226044</v>
      </c>
      <c r="D3579">
        <v>0.20160000026226044</v>
      </c>
      <c r="E3579">
        <v>55.426045819888543</v>
      </c>
    </row>
    <row r="3580" spans="1:5" x14ac:dyDescent="0.3">
      <c r="A3580">
        <v>40.239999999990687</v>
      </c>
      <c r="B3580">
        <v>6135.24658203125</v>
      </c>
      <c r="C3580">
        <v>0.20160000026226044</v>
      </c>
      <c r="D3580">
        <v>0.20160000026226044</v>
      </c>
      <c r="E3580">
        <v>55.426202222476434</v>
      </c>
    </row>
    <row r="3581" spans="1:5" x14ac:dyDescent="0.3">
      <c r="A3581">
        <v>40.25</v>
      </c>
      <c r="B3581">
        <v>6136.67626953125</v>
      </c>
      <c r="C3581">
        <v>0.20100109279155731</v>
      </c>
      <c r="D3581">
        <v>0.20100109279155731</v>
      </c>
      <c r="E3581">
        <v>55.426374837527703</v>
      </c>
    </row>
    <row r="3582" spans="1:5" x14ac:dyDescent="0.3">
      <c r="A3582">
        <v>40.260000000009313</v>
      </c>
      <c r="B3582">
        <v>6138.07470703125</v>
      </c>
      <c r="C3582">
        <v>0.20100000500679016</v>
      </c>
      <c r="D3582">
        <v>0.20100000500679016</v>
      </c>
      <c r="E3582">
        <v>55.426538869510125</v>
      </c>
    </row>
    <row r="3583" spans="1:5" x14ac:dyDescent="0.3">
      <c r="A3583">
        <v>40.28000000002794</v>
      </c>
      <c r="B3583">
        <v>6137.05908203125</v>
      </c>
      <c r="C3583">
        <v>0.20160000026226044</v>
      </c>
      <c r="D3583">
        <v>0.20160000026226044</v>
      </c>
      <c r="E3583">
        <v>55.426858350406121</v>
      </c>
    </row>
    <row r="3584" spans="1:5" x14ac:dyDescent="0.3">
      <c r="A3584">
        <v>40.290000000037253</v>
      </c>
      <c r="B3584">
        <v>6134.63720703125</v>
      </c>
      <c r="C3584">
        <v>0.20160000026226044</v>
      </c>
      <c r="D3584">
        <v>0.20160000026226044</v>
      </c>
      <c r="E3584">
        <v>55.427022382388543</v>
      </c>
    </row>
    <row r="3585" spans="1:5" x14ac:dyDescent="0.3">
      <c r="A3585">
        <v>40.299999999930151</v>
      </c>
      <c r="B3585">
        <v>6132.13720703125</v>
      </c>
      <c r="C3585">
        <v>0.20160000026226044</v>
      </c>
      <c r="D3585">
        <v>0.20160000026226044</v>
      </c>
      <c r="E3585">
        <v>55.427186414370965</v>
      </c>
    </row>
    <row r="3586" spans="1:5" x14ac:dyDescent="0.3">
      <c r="A3586">
        <v>40.309999999939464</v>
      </c>
      <c r="B3586">
        <v>6129.55908203125</v>
      </c>
      <c r="C3586">
        <v>0.20160000026226044</v>
      </c>
      <c r="D3586">
        <v>0.20160000026226044</v>
      </c>
      <c r="E3586">
        <v>55.427359029422234</v>
      </c>
    </row>
    <row r="3587" spans="1:5" x14ac:dyDescent="0.3">
      <c r="A3587">
        <v>40.319999999948777</v>
      </c>
      <c r="B3587">
        <v>6126.77783203125</v>
      </c>
      <c r="C3587">
        <v>0.20100109279155731</v>
      </c>
      <c r="D3587">
        <v>0.20100109279155731</v>
      </c>
      <c r="E3587">
        <v>55.427523061404656</v>
      </c>
    </row>
    <row r="3588" spans="1:5" x14ac:dyDescent="0.3">
      <c r="A3588">
        <v>40.32999999995809</v>
      </c>
      <c r="B3588">
        <v>6124.37158203125</v>
      </c>
      <c r="C3588">
        <v>0.20100000500679016</v>
      </c>
      <c r="D3588">
        <v>0.20100000500679016</v>
      </c>
      <c r="E3588">
        <v>55.427703305850457</v>
      </c>
    </row>
    <row r="3589" spans="1:5" x14ac:dyDescent="0.3">
      <c r="A3589">
        <v>40.339999999967404</v>
      </c>
      <c r="B3589">
        <v>6121.98095703125</v>
      </c>
      <c r="C3589">
        <v>0.20040109753608704</v>
      </c>
      <c r="D3589">
        <v>0.20040109753608704</v>
      </c>
      <c r="E3589">
        <v>55.427859708438348</v>
      </c>
    </row>
    <row r="3590" spans="1:5" x14ac:dyDescent="0.3">
      <c r="A3590">
        <v>40.349999999976717</v>
      </c>
      <c r="B3590">
        <v>6119.73095703125</v>
      </c>
      <c r="C3590">
        <v>0.20040000975131989</v>
      </c>
      <c r="D3590">
        <v>0.20040000975131989</v>
      </c>
      <c r="E3590">
        <v>55.428031369815301</v>
      </c>
    </row>
    <row r="3591" spans="1:5" x14ac:dyDescent="0.3">
      <c r="A3591">
        <v>40.35999999998603</v>
      </c>
      <c r="B3591">
        <v>6117.44970703125</v>
      </c>
      <c r="C3591">
        <v>0.20099891722202301</v>
      </c>
      <c r="D3591">
        <v>0.20099891722202301</v>
      </c>
      <c r="E3591">
        <v>55.428211614261102</v>
      </c>
    </row>
    <row r="3592" spans="1:5" x14ac:dyDescent="0.3">
      <c r="A3592">
        <v>40.369999999995343</v>
      </c>
      <c r="B3592">
        <v>6116.16064453125</v>
      </c>
      <c r="C3592">
        <v>0.20040000975131989</v>
      </c>
      <c r="D3592">
        <v>0.20040000975131989</v>
      </c>
      <c r="E3592">
        <v>55.428384229312371</v>
      </c>
    </row>
    <row r="3593" spans="1:5" x14ac:dyDescent="0.3">
      <c r="A3593">
        <v>40.39000000001397</v>
      </c>
      <c r="B3593">
        <v>6118.48486328125</v>
      </c>
      <c r="C3593">
        <v>0.20100000500679016</v>
      </c>
      <c r="D3593">
        <v>0.20100000500679016</v>
      </c>
      <c r="E3593">
        <v>55.428712293277215</v>
      </c>
    </row>
    <row r="3594" spans="1:5" x14ac:dyDescent="0.3">
      <c r="A3594">
        <v>40.400000000023283</v>
      </c>
      <c r="B3594">
        <v>6120.44580078125</v>
      </c>
      <c r="C3594">
        <v>0.20100000500679016</v>
      </c>
      <c r="D3594">
        <v>0.20100000500679016</v>
      </c>
      <c r="E3594">
        <v>55.428876325259637</v>
      </c>
    </row>
    <row r="3595" spans="1:5" x14ac:dyDescent="0.3">
      <c r="A3595">
        <v>40.410000000032596</v>
      </c>
      <c r="B3595">
        <v>6122.46142578125</v>
      </c>
      <c r="C3595">
        <v>0.20100000500679016</v>
      </c>
      <c r="D3595">
        <v>0.20100000500679016</v>
      </c>
      <c r="E3595">
        <v>55.429040357242059</v>
      </c>
    </row>
    <row r="3596" spans="1:5" x14ac:dyDescent="0.3">
      <c r="A3596">
        <v>40.42000000004191</v>
      </c>
      <c r="B3596">
        <v>6124.50830078125</v>
      </c>
      <c r="C3596">
        <v>0.20100000500679016</v>
      </c>
      <c r="D3596">
        <v>0.20100000500679016</v>
      </c>
      <c r="E3596">
        <v>55.429204389224481</v>
      </c>
    </row>
    <row r="3597" spans="1:5" x14ac:dyDescent="0.3">
      <c r="A3597">
        <v>40.429999999934807</v>
      </c>
      <c r="B3597">
        <v>6126.55517578125</v>
      </c>
      <c r="C3597">
        <v>0.20100000500679016</v>
      </c>
      <c r="D3597">
        <v>0.20100000500679016</v>
      </c>
      <c r="E3597">
        <v>55.429360791812371</v>
      </c>
    </row>
    <row r="3598" spans="1:5" x14ac:dyDescent="0.3">
      <c r="A3598">
        <v>40.439999999944121</v>
      </c>
      <c r="B3598">
        <v>6128.64892578125</v>
      </c>
      <c r="C3598">
        <v>0.20100000500679016</v>
      </c>
      <c r="D3598">
        <v>0.20100000500679016</v>
      </c>
      <c r="E3598">
        <v>55.429524823794793</v>
      </c>
    </row>
    <row r="3599" spans="1:5" x14ac:dyDescent="0.3">
      <c r="A3599">
        <v>40.449999999953434</v>
      </c>
      <c r="B3599">
        <v>6130.57080078125</v>
      </c>
      <c r="C3599">
        <v>0.20100000500679016</v>
      </c>
      <c r="D3599">
        <v>0.20100000500679016</v>
      </c>
      <c r="E3599">
        <v>55.429705068240594</v>
      </c>
    </row>
    <row r="3600" spans="1:5" x14ac:dyDescent="0.3">
      <c r="A3600">
        <v>40.459999999962747</v>
      </c>
      <c r="B3600">
        <v>6132.63330078125</v>
      </c>
      <c r="C3600">
        <v>0.20100000500679016</v>
      </c>
      <c r="D3600">
        <v>0.20100000500679016</v>
      </c>
      <c r="E3600">
        <v>55.429869100223016</v>
      </c>
    </row>
    <row r="3601" spans="1:5" x14ac:dyDescent="0.3">
      <c r="A3601">
        <v>40.46999999997206</v>
      </c>
      <c r="B3601">
        <v>6134.64892578125</v>
      </c>
      <c r="C3601">
        <v>0.20040109753608704</v>
      </c>
      <c r="D3601">
        <v>0.20040109753608704</v>
      </c>
      <c r="E3601">
        <v>55.430033132205438</v>
      </c>
    </row>
    <row r="3602" spans="1:5" x14ac:dyDescent="0.3">
      <c r="A3602">
        <v>40.479999999981374</v>
      </c>
      <c r="B3602">
        <v>6136.80517578125</v>
      </c>
      <c r="C3602">
        <v>0.20100000500679016</v>
      </c>
      <c r="D3602">
        <v>0.20100000500679016</v>
      </c>
      <c r="E3602">
        <v>55.430189534793328</v>
      </c>
    </row>
    <row r="3603" spans="1:5" x14ac:dyDescent="0.3">
      <c r="A3603">
        <v>40.489999999990687</v>
      </c>
      <c r="B3603">
        <v>6138.99267578125</v>
      </c>
      <c r="C3603">
        <v>0.20100000500679016</v>
      </c>
      <c r="D3603">
        <v>0.20100000500679016</v>
      </c>
      <c r="E3603">
        <v>55.43035356677575</v>
      </c>
    </row>
    <row r="3604" spans="1:5" x14ac:dyDescent="0.3">
      <c r="A3604">
        <v>40.5</v>
      </c>
      <c r="B3604">
        <v>6140.99267578125</v>
      </c>
      <c r="C3604">
        <v>0.20100000500679016</v>
      </c>
      <c r="D3604">
        <v>0.20100000500679016</v>
      </c>
      <c r="E3604">
        <v>55.430517598758172</v>
      </c>
    </row>
    <row r="3605" spans="1:5" x14ac:dyDescent="0.3">
      <c r="A3605">
        <v>40.510000000009313</v>
      </c>
      <c r="B3605">
        <v>6143.11767578125</v>
      </c>
      <c r="C3605">
        <v>0.20100000500679016</v>
      </c>
      <c r="D3605">
        <v>0.20100000500679016</v>
      </c>
      <c r="E3605">
        <v>55.430673047671746</v>
      </c>
    </row>
    <row r="3606" spans="1:5" x14ac:dyDescent="0.3">
      <c r="A3606">
        <v>40.520000000018626</v>
      </c>
      <c r="B3606">
        <v>6145.35205078125</v>
      </c>
      <c r="C3606">
        <v>0.20100000500679016</v>
      </c>
      <c r="D3606">
        <v>0.20100000500679016</v>
      </c>
      <c r="E3606">
        <v>55.430837079654168</v>
      </c>
    </row>
    <row r="3607" spans="1:5" x14ac:dyDescent="0.3">
      <c r="A3607">
        <v>40.53000000002794</v>
      </c>
      <c r="B3607">
        <v>6147.39892578125</v>
      </c>
      <c r="C3607">
        <v>0.20159891247749329</v>
      </c>
      <c r="D3607">
        <v>0.20159891247749329</v>
      </c>
      <c r="E3607">
        <v>55.43100111163659</v>
      </c>
    </row>
    <row r="3608" spans="1:5" x14ac:dyDescent="0.3">
      <c r="A3608">
        <v>40.540000000037253</v>
      </c>
      <c r="B3608">
        <v>6149.58642578125</v>
      </c>
      <c r="C3608">
        <v>0.20160000026226044</v>
      </c>
      <c r="D3608">
        <v>0.20160000026226044</v>
      </c>
      <c r="E3608">
        <v>55.431165143619012</v>
      </c>
    </row>
    <row r="3609" spans="1:5" x14ac:dyDescent="0.3">
      <c r="A3609">
        <v>40.549999999930151</v>
      </c>
      <c r="B3609">
        <v>6151.72705078125</v>
      </c>
      <c r="C3609">
        <v>0.20160000026226044</v>
      </c>
      <c r="D3609">
        <v>0.20160000026226044</v>
      </c>
      <c r="E3609">
        <v>55.431337758670281</v>
      </c>
    </row>
    <row r="3610" spans="1:5" x14ac:dyDescent="0.3">
      <c r="A3610">
        <v>40.559999999939464</v>
      </c>
      <c r="B3610">
        <v>6153.91455078125</v>
      </c>
      <c r="C3610">
        <v>0.20160000026226044</v>
      </c>
      <c r="D3610">
        <v>0.20160000026226044</v>
      </c>
      <c r="E3610">
        <v>55.431510373721551</v>
      </c>
    </row>
    <row r="3611" spans="1:5" x14ac:dyDescent="0.3">
      <c r="A3611">
        <v>40.569999999948777</v>
      </c>
      <c r="B3611">
        <v>6156.13330078125</v>
      </c>
      <c r="C3611">
        <v>0.20160000026226044</v>
      </c>
      <c r="D3611">
        <v>0.20160000026226044</v>
      </c>
      <c r="E3611">
        <v>55.431690618167352</v>
      </c>
    </row>
    <row r="3612" spans="1:5" x14ac:dyDescent="0.3">
      <c r="A3612">
        <v>40.57999999995809</v>
      </c>
      <c r="B3612">
        <v>6158.33642578125</v>
      </c>
      <c r="C3612">
        <v>0.20160000026226044</v>
      </c>
      <c r="D3612">
        <v>0.20160000026226044</v>
      </c>
      <c r="E3612">
        <v>55.431846067080926</v>
      </c>
    </row>
    <row r="3613" spans="1:5" x14ac:dyDescent="0.3">
      <c r="A3613">
        <v>40.589999999967404</v>
      </c>
      <c r="B3613">
        <v>6160.53955078125</v>
      </c>
      <c r="C3613">
        <v>0.20160000026226044</v>
      </c>
      <c r="D3613">
        <v>0.20160000026226044</v>
      </c>
      <c r="E3613">
        <v>55.432010099063348</v>
      </c>
    </row>
    <row r="3614" spans="1:5" x14ac:dyDescent="0.3">
      <c r="A3614">
        <v>40.599999999976717</v>
      </c>
      <c r="B3614">
        <v>6162.72705078125</v>
      </c>
      <c r="C3614">
        <v>0.20160000026226044</v>
      </c>
      <c r="D3614">
        <v>0.20160000026226044</v>
      </c>
      <c r="E3614">
        <v>55.432190343509149</v>
      </c>
    </row>
    <row r="3615" spans="1:5" x14ac:dyDescent="0.3">
      <c r="A3615">
        <v>40.60999999998603</v>
      </c>
      <c r="B3615">
        <v>6164.75830078125</v>
      </c>
      <c r="C3615">
        <v>0.20160000026226044</v>
      </c>
      <c r="D3615">
        <v>0.20160000026226044</v>
      </c>
      <c r="E3615">
        <v>55.432362958560418</v>
      </c>
    </row>
    <row r="3616" spans="1:5" x14ac:dyDescent="0.3">
      <c r="A3616">
        <v>40.619999999995343</v>
      </c>
      <c r="B3616">
        <v>6166.77392578125</v>
      </c>
      <c r="C3616">
        <v>0.20219890773296356</v>
      </c>
      <c r="D3616">
        <v>0.20219890773296356</v>
      </c>
      <c r="E3616">
        <v>55.43252699054284</v>
      </c>
    </row>
    <row r="3617" spans="1:5" x14ac:dyDescent="0.3">
      <c r="A3617">
        <v>40.630000000004657</v>
      </c>
      <c r="B3617">
        <v>6168.96142578125</v>
      </c>
      <c r="C3617">
        <v>0.20160000026226044</v>
      </c>
      <c r="D3617">
        <v>0.20160000026226044</v>
      </c>
      <c r="E3617">
        <v>55.432699605594109</v>
      </c>
    </row>
    <row r="3618" spans="1:5" x14ac:dyDescent="0.3">
      <c r="A3618">
        <v>40.64000000001397</v>
      </c>
      <c r="B3618">
        <v>6171.07080078125</v>
      </c>
      <c r="C3618">
        <v>0.20219890773296356</v>
      </c>
      <c r="D3618">
        <v>0.20219890773296356</v>
      </c>
      <c r="E3618">
        <v>55.432871266971063</v>
      </c>
    </row>
    <row r="3619" spans="1:5" x14ac:dyDescent="0.3">
      <c r="A3619">
        <v>40.650000000023283</v>
      </c>
      <c r="B3619">
        <v>6173.18017578125</v>
      </c>
      <c r="C3619">
        <v>0.20219999551773071</v>
      </c>
      <c r="D3619">
        <v>0.20219999551773071</v>
      </c>
      <c r="E3619">
        <v>55.433036252627801</v>
      </c>
    </row>
    <row r="3620" spans="1:5" x14ac:dyDescent="0.3">
      <c r="A3620">
        <v>40.660000000032596</v>
      </c>
      <c r="B3620">
        <v>6175.21142578125</v>
      </c>
      <c r="C3620">
        <v>0.20220001041889191</v>
      </c>
      <c r="D3620">
        <v>0.20220001041889191</v>
      </c>
      <c r="E3620">
        <v>55.433191701541375</v>
      </c>
    </row>
    <row r="3621" spans="1:5" x14ac:dyDescent="0.3">
      <c r="A3621">
        <v>40.67000000004191</v>
      </c>
      <c r="B3621">
        <v>6177.16455078125</v>
      </c>
      <c r="C3621">
        <v>0.20220001041889191</v>
      </c>
      <c r="D3621">
        <v>0.20220001041889191</v>
      </c>
      <c r="E3621">
        <v>55.433364316592645</v>
      </c>
    </row>
    <row r="3622" spans="1:5" x14ac:dyDescent="0.3">
      <c r="A3622">
        <v>40.679999999934807</v>
      </c>
      <c r="B3622">
        <v>6179.05517578125</v>
      </c>
      <c r="C3622">
        <v>0.20220001041889191</v>
      </c>
      <c r="D3622">
        <v>0.20220001041889191</v>
      </c>
      <c r="E3622">
        <v>55.433544561038445</v>
      </c>
    </row>
    <row r="3623" spans="1:5" x14ac:dyDescent="0.3">
      <c r="A3623">
        <v>40.689999999944121</v>
      </c>
      <c r="B3623">
        <v>6180.97705078125</v>
      </c>
      <c r="C3623">
        <v>0.20220001041889191</v>
      </c>
      <c r="D3623">
        <v>0.20220001041889191</v>
      </c>
      <c r="E3623">
        <v>55.433692380557488</v>
      </c>
    </row>
    <row r="3624" spans="1:5" x14ac:dyDescent="0.3">
      <c r="A3624">
        <v>40.699999999953434</v>
      </c>
      <c r="B3624">
        <v>6182.87548828125</v>
      </c>
      <c r="C3624">
        <v>0.20220001041889191</v>
      </c>
      <c r="D3624">
        <v>0.20220001041889191</v>
      </c>
      <c r="E3624">
        <v>55.433840200076531</v>
      </c>
    </row>
    <row r="3625" spans="1:5" x14ac:dyDescent="0.3">
      <c r="A3625">
        <v>40.709999999962747</v>
      </c>
      <c r="B3625">
        <v>6184.77392578125</v>
      </c>
      <c r="C3625">
        <v>0.20220001041889191</v>
      </c>
      <c r="D3625">
        <v>0.20220001041889191</v>
      </c>
      <c r="E3625">
        <v>55.434004232058953</v>
      </c>
    </row>
    <row r="3626" spans="1:5" x14ac:dyDescent="0.3">
      <c r="A3626">
        <v>40.71999999997206</v>
      </c>
      <c r="B3626">
        <v>6186.37548828125</v>
      </c>
      <c r="C3626">
        <v>0.20220001041889191</v>
      </c>
      <c r="D3626">
        <v>0.20220001041889191</v>
      </c>
      <c r="E3626">
        <v>55.434175893435906</v>
      </c>
    </row>
    <row r="3627" spans="1:5" x14ac:dyDescent="0.3">
      <c r="A3627">
        <v>40.739999999990687</v>
      </c>
      <c r="B3627">
        <v>6184.94580078125</v>
      </c>
      <c r="C3627">
        <v>0.20220001041889191</v>
      </c>
      <c r="D3627">
        <v>0.20220001041889191</v>
      </c>
      <c r="E3627">
        <v>55.434512540469598</v>
      </c>
    </row>
    <row r="3628" spans="1:5" x14ac:dyDescent="0.3">
      <c r="A3628">
        <v>40.75</v>
      </c>
      <c r="B3628">
        <v>6181.71142578125</v>
      </c>
      <c r="C3628">
        <v>0.20220001041889191</v>
      </c>
      <c r="D3628">
        <v>0.20220001041889191</v>
      </c>
      <c r="E3628">
        <v>55.43467657245202</v>
      </c>
    </row>
    <row r="3629" spans="1:5" x14ac:dyDescent="0.3">
      <c r="A3629">
        <v>40.760000000009313</v>
      </c>
      <c r="B3629">
        <v>6178.08642578125</v>
      </c>
      <c r="C3629">
        <v>0.20220001041889191</v>
      </c>
      <c r="D3629">
        <v>0.20220001041889191</v>
      </c>
      <c r="E3629">
        <v>55.434840604434442</v>
      </c>
    </row>
    <row r="3630" spans="1:5" x14ac:dyDescent="0.3">
      <c r="A3630">
        <v>40.770000000018626</v>
      </c>
      <c r="B3630">
        <v>6174.16455078125</v>
      </c>
      <c r="C3630">
        <v>0.20220001041889191</v>
      </c>
      <c r="D3630">
        <v>0.20220001041889191</v>
      </c>
      <c r="E3630">
        <v>55.435013219485711</v>
      </c>
    </row>
    <row r="3631" spans="1:5" x14ac:dyDescent="0.3">
      <c r="A3631">
        <v>40.78000000002794</v>
      </c>
      <c r="B3631">
        <v>6170.13330078125</v>
      </c>
      <c r="C3631">
        <v>0.20220001041889191</v>
      </c>
      <c r="D3631">
        <v>0.20220001041889191</v>
      </c>
      <c r="E3631">
        <v>55.435177251468133</v>
      </c>
    </row>
    <row r="3632" spans="1:5" x14ac:dyDescent="0.3">
      <c r="A3632">
        <v>40.790000000037253</v>
      </c>
      <c r="B3632">
        <v>6165.91455078125</v>
      </c>
      <c r="C3632">
        <v>0.20220001041889191</v>
      </c>
      <c r="D3632">
        <v>0.20220001041889191</v>
      </c>
      <c r="E3632">
        <v>55.435348912845086</v>
      </c>
    </row>
    <row r="3633" spans="1:5" x14ac:dyDescent="0.3">
      <c r="A3633">
        <v>40.799999999930151</v>
      </c>
      <c r="B3633">
        <v>6161.72705078125</v>
      </c>
      <c r="C3633">
        <v>0.20160110294818878</v>
      </c>
      <c r="D3633">
        <v>0.20160110294818878</v>
      </c>
      <c r="E3633">
        <v>55.435512944827508</v>
      </c>
    </row>
    <row r="3634" spans="1:5" x14ac:dyDescent="0.3">
      <c r="A3634">
        <v>40.809999999939464</v>
      </c>
      <c r="B3634">
        <v>6157.60205078125</v>
      </c>
      <c r="C3634">
        <v>0.20160001516342163</v>
      </c>
      <c r="D3634">
        <v>0.20160001516342163</v>
      </c>
      <c r="E3634">
        <v>55.43567697680993</v>
      </c>
    </row>
    <row r="3635" spans="1:5" x14ac:dyDescent="0.3">
      <c r="A3635">
        <v>40.819999999948777</v>
      </c>
      <c r="B3635">
        <v>6153.78955078125</v>
      </c>
      <c r="C3635">
        <v>0.20100110769271851</v>
      </c>
      <c r="D3635">
        <v>0.20100110769271851</v>
      </c>
      <c r="E3635">
        <v>55.435858174930047</v>
      </c>
    </row>
    <row r="3636" spans="1:5" x14ac:dyDescent="0.3">
      <c r="A3636">
        <v>40.82999999995809</v>
      </c>
      <c r="B3636">
        <v>6150.82080078125</v>
      </c>
      <c r="C3636">
        <v>0.20100000500679016</v>
      </c>
      <c r="D3636">
        <v>0.20100000500679016</v>
      </c>
      <c r="E3636">
        <v>55.436029836307</v>
      </c>
    </row>
    <row r="3637" spans="1:5" x14ac:dyDescent="0.3">
      <c r="A3637">
        <v>40.85999999998603</v>
      </c>
      <c r="B3637">
        <v>6152.36376953125</v>
      </c>
      <c r="C3637">
        <v>0.20100000500679016</v>
      </c>
      <c r="D3637">
        <v>0.20100000500679016</v>
      </c>
      <c r="E3637">
        <v>55.436539098391961</v>
      </c>
    </row>
    <row r="3638" spans="1:5" x14ac:dyDescent="0.3">
      <c r="A3638">
        <v>40.869999999995343</v>
      </c>
      <c r="B3638">
        <v>6153.94189453125</v>
      </c>
      <c r="C3638">
        <v>0.20100000500679016</v>
      </c>
      <c r="D3638">
        <v>0.20100000500679016</v>
      </c>
      <c r="E3638">
        <v>55.436703130374383</v>
      </c>
    </row>
    <row r="3639" spans="1:5" x14ac:dyDescent="0.3">
      <c r="A3639">
        <v>40.880000000004657</v>
      </c>
      <c r="B3639">
        <v>6155.65283203125</v>
      </c>
      <c r="C3639">
        <v>0.20100000500679016</v>
      </c>
      <c r="D3639">
        <v>0.20100000500679016</v>
      </c>
      <c r="E3639">
        <v>55.436867162356805</v>
      </c>
    </row>
    <row r="3640" spans="1:5" x14ac:dyDescent="0.3">
      <c r="A3640">
        <v>40.89000000001397</v>
      </c>
      <c r="B3640">
        <v>6157.44189453125</v>
      </c>
      <c r="C3640">
        <v>0.20100000500679016</v>
      </c>
      <c r="D3640">
        <v>0.20100000500679016</v>
      </c>
      <c r="E3640">
        <v>55.437038823733758</v>
      </c>
    </row>
    <row r="3641" spans="1:5" x14ac:dyDescent="0.3">
      <c r="A3641">
        <v>40.900000000023283</v>
      </c>
      <c r="B3641">
        <v>6159.21533203125</v>
      </c>
      <c r="C3641">
        <v>0.20159891247749329</v>
      </c>
      <c r="D3641">
        <v>0.20159891247749329</v>
      </c>
      <c r="E3641">
        <v>55.43720285571618</v>
      </c>
    </row>
    <row r="3642" spans="1:5" x14ac:dyDescent="0.3">
      <c r="A3642">
        <v>40.910000000032596</v>
      </c>
      <c r="B3642">
        <v>6161.02001953125</v>
      </c>
      <c r="C3642">
        <v>0.20160000026226044</v>
      </c>
      <c r="D3642">
        <v>0.20160000026226044</v>
      </c>
      <c r="E3642">
        <v>55.437366887698602</v>
      </c>
    </row>
    <row r="3643" spans="1:5" x14ac:dyDescent="0.3">
      <c r="A3643">
        <v>40.92000000004191</v>
      </c>
      <c r="B3643">
        <v>6162.79345703125</v>
      </c>
      <c r="C3643">
        <v>0.20160000026226044</v>
      </c>
      <c r="D3643">
        <v>0.20160000026226044</v>
      </c>
      <c r="E3643">
        <v>55.437530919681024</v>
      </c>
    </row>
    <row r="3644" spans="1:5" x14ac:dyDescent="0.3">
      <c r="A3644">
        <v>40.929999999934807</v>
      </c>
      <c r="B3644">
        <v>6164.62939453125</v>
      </c>
      <c r="C3644">
        <v>0.20160000026226044</v>
      </c>
      <c r="D3644">
        <v>0.20160000026226044</v>
      </c>
      <c r="E3644">
        <v>55.437695905337762</v>
      </c>
    </row>
    <row r="3645" spans="1:5" x14ac:dyDescent="0.3">
      <c r="A3645">
        <v>40.939999999944121</v>
      </c>
      <c r="B3645">
        <v>6166.39501953125</v>
      </c>
      <c r="C3645">
        <v>0.20160000026226044</v>
      </c>
      <c r="D3645">
        <v>0.20160000026226044</v>
      </c>
      <c r="E3645">
        <v>55.437851354251336</v>
      </c>
    </row>
    <row r="3646" spans="1:5" x14ac:dyDescent="0.3">
      <c r="A3646">
        <v>40.949999999953434</v>
      </c>
      <c r="B3646">
        <v>6168.35595703125</v>
      </c>
      <c r="C3646">
        <v>0.20219890773296356</v>
      </c>
      <c r="D3646">
        <v>0.20219890773296356</v>
      </c>
      <c r="E3646">
        <v>55.438015386233758</v>
      </c>
    </row>
    <row r="3647" spans="1:5" x14ac:dyDescent="0.3">
      <c r="A3647">
        <v>40.959999999962747</v>
      </c>
      <c r="B3647">
        <v>6170.34033203125</v>
      </c>
      <c r="C3647">
        <v>0.20219999551773071</v>
      </c>
      <c r="D3647">
        <v>0.20219999551773071</v>
      </c>
      <c r="E3647">
        <v>55.43817941821618</v>
      </c>
    </row>
    <row r="3648" spans="1:5" x14ac:dyDescent="0.3">
      <c r="A3648">
        <v>40.96999999997206</v>
      </c>
      <c r="B3648">
        <v>6172.33251953125</v>
      </c>
      <c r="C3648">
        <v>0.20220001041889191</v>
      </c>
      <c r="D3648">
        <v>0.20220001041889191</v>
      </c>
      <c r="E3648">
        <v>55.43833582080407</v>
      </c>
    </row>
    <row r="3649" spans="1:5" x14ac:dyDescent="0.3">
      <c r="A3649">
        <v>40.979999999981374</v>
      </c>
      <c r="B3649">
        <v>6174.30908203125</v>
      </c>
      <c r="C3649">
        <v>0.20220001041889191</v>
      </c>
      <c r="D3649">
        <v>0.20220001041889191</v>
      </c>
      <c r="E3649">
        <v>55.438499852786492</v>
      </c>
    </row>
    <row r="3650" spans="1:5" x14ac:dyDescent="0.3">
      <c r="A3650">
        <v>40.989999999990687</v>
      </c>
      <c r="B3650">
        <v>6176.46533203125</v>
      </c>
      <c r="C3650">
        <v>0.20220001041889191</v>
      </c>
      <c r="D3650">
        <v>0.20220001041889191</v>
      </c>
      <c r="E3650">
        <v>55.438671514163445</v>
      </c>
    </row>
    <row r="3651" spans="1:5" x14ac:dyDescent="0.3">
      <c r="A3651">
        <v>41</v>
      </c>
      <c r="B3651">
        <v>6178.71533203125</v>
      </c>
      <c r="C3651">
        <v>0.20220001041889191</v>
      </c>
      <c r="D3651">
        <v>0.20220001041889191</v>
      </c>
      <c r="E3651">
        <v>55.438844129214715</v>
      </c>
    </row>
    <row r="3652" spans="1:5" x14ac:dyDescent="0.3">
      <c r="A3652">
        <v>41.010000000009313</v>
      </c>
      <c r="B3652">
        <v>6180.93408203125</v>
      </c>
      <c r="C3652">
        <v>0.20160110294818878</v>
      </c>
      <c r="D3652">
        <v>0.20160110294818878</v>
      </c>
      <c r="E3652">
        <v>55.439015790591668</v>
      </c>
    </row>
    <row r="3653" spans="1:5" x14ac:dyDescent="0.3">
      <c r="A3653">
        <v>41.020000000018626</v>
      </c>
      <c r="B3653">
        <v>6183.07470703125</v>
      </c>
      <c r="C3653">
        <v>0.20220001041889191</v>
      </c>
      <c r="D3653">
        <v>0.20220001041889191</v>
      </c>
      <c r="E3653">
        <v>55.439180776248406</v>
      </c>
    </row>
    <row r="3654" spans="1:5" x14ac:dyDescent="0.3">
      <c r="A3654">
        <v>41.03000000002794</v>
      </c>
      <c r="B3654">
        <v>6185.26220703125</v>
      </c>
      <c r="C3654">
        <v>0.20160110294818878</v>
      </c>
      <c r="D3654">
        <v>0.20160110294818878</v>
      </c>
      <c r="E3654">
        <v>55.439352437625359</v>
      </c>
    </row>
    <row r="3655" spans="1:5" x14ac:dyDescent="0.3">
      <c r="A3655">
        <v>41.040000000037253</v>
      </c>
      <c r="B3655">
        <v>6187.55908203125</v>
      </c>
      <c r="C3655">
        <v>0.20220001041889191</v>
      </c>
      <c r="D3655">
        <v>0.20220001041889191</v>
      </c>
      <c r="E3655">
        <v>55.439516469607781</v>
      </c>
    </row>
    <row r="3656" spans="1:5" x14ac:dyDescent="0.3">
      <c r="A3656">
        <v>41.049999999930151</v>
      </c>
      <c r="B3656">
        <v>6189.60595703125</v>
      </c>
      <c r="C3656">
        <v>0.20220001041889191</v>
      </c>
      <c r="D3656">
        <v>0.20220001041889191</v>
      </c>
      <c r="E3656">
        <v>55.439689084659051</v>
      </c>
    </row>
    <row r="3657" spans="1:5" x14ac:dyDescent="0.3">
      <c r="A3657">
        <v>41.059999999939464</v>
      </c>
      <c r="B3657">
        <v>6191.66845703125</v>
      </c>
      <c r="C3657">
        <v>0.20220001041889191</v>
      </c>
      <c r="D3657">
        <v>0.20220001041889191</v>
      </c>
      <c r="E3657">
        <v>55.43986169971032</v>
      </c>
    </row>
    <row r="3658" spans="1:5" x14ac:dyDescent="0.3">
      <c r="A3658">
        <v>41.069999999948777</v>
      </c>
      <c r="B3658">
        <v>6193.62158203125</v>
      </c>
      <c r="C3658">
        <v>0.20220001041889191</v>
      </c>
      <c r="D3658">
        <v>0.20220001041889191</v>
      </c>
      <c r="E3658">
        <v>55.440033361087274</v>
      </c>
    </row>
    <row r="3659" spans="1:5" x14ac:dyDescent="0.3">
      <c r="A3659">
        <v>41.07999999995809</v>
      </c>
      <c r="B3659">
        <v>6195.62158203125</v>
      </c>
      <c r="C3659">
        <v>0.20220001041889191</v>
      </c>
      <c r="D3659">
        <v>0.20220001041889191</v>
      </c>
      <c r="E3659">
        <v>55.440189763675164</v>
      </c>
    </row>
    <row r="3660" spans="1:5" x14ac:dyDescent="0.3">
      <c r="A3660">
        <v>41.089999999967404</v>
      </c>
      <c r="B3660">
        <v>6197.55126953125</v>
      </c>
      <c r="C3660">
        <v>0.20160110294818878</v>
      </c>
      <c r="D3660">
        <v>0.20160110294818878</v>
      </c>
      <c r="E3660">
        <v>55.440370008120965</v>
      </c>
    </row>
    <row r="3661" spans="1:5" x14ac:dyDescent="0.3">
      <c r="A3661">
        <v>41.099999999976717</v>
      </c>
      <c r="B3661">
        <v>6199.58251953125</v>
      </c>
      <c r="C3661">
        <v>0.20160001516342163</v>
      </c>
      <c r="D3661">
        <v>0.20160001516342163</v>
      </c>
      <c r="E3661">
        <v>55.440534040103387</v>
      </c>
    </row>
    <row r="3662" spans="1:5" x14ac:dyDescent="0.3">
      <c r="A3662">
        <v>41.10999999998603</v>
      </c>
      <c r="B3662">
        <v>6201.46533203125</v>
      </c>
      <c r="C3662">
        <v>0.20219892263412476</v>
      </c>
      <c r="D3662">
        <v>0.20219892263412476</v>
      </c>
      <c r="E3662">
        <v>55.440706655154656</v>
      </c>
    </row>
    <row r="3663" spans="1:5" x14ac:dyDescent="0.3">
      <c r="A3663">
        <v>41.119999999995343</v>
      </c>
      <c r="B3663">
        <v>6203.41064453125</v>
      </c>
      <c r="C3663">
        <v>0.20220001041889191</v>
      </c>
      <c r="D3663">
        <v>0.20220001041889191</v>
      </c>
      <c r="E3663">
        <v>55.440862104068231</v>
      </c>
    </row>
    <row r="3664" spans="1:5" x14ac:dyDescent="0.3">
      <c r="A3664">
        <v>41.130000000004657</v>
      </c>
      <c r="B3664">
        <v>6205.34033203125</v>
      </c>
      <c r="C3664">
        <v>0.20220001041889191</v>
      </c>
      <c r="D3664">
        <v>0.20220001041889191</v>
      </c>
      <c r="E3664">
        <v>55.441026136050652</v>
      </c>
    </row>
    <row r="3665" spans="1:5" x14ac:dyDescent="0.3">
      <c r="A3665">
        <v>41.14000000001397</v>
      </c>
      <c r="B3665">
        <v>6207.26220703125</v>
      </c>
      <c r="C3665">
        <v>0.20220001041889191</v>
      </c>
      <c r="D3665">
        <v>0.20220001041889191</v>
      </c>
      <c r="E3665">
        <v>55.441198751101922</v>
      </c>
    </row>
    <row r="3666" spans="1:5" x14ac:dyDescent="0.3">
      <c r="A3666">
        <v>41.150000000023283</v>
      </c>
      <c r="B3666">
        <v>6209.23095703125</v>
      </c>
      <c r="C3666">
        <v>0.20220001041889191</v>
      </c>
      <c r="D3666">
        <v>0.20220001041889191</v>
      </c>
      <c r="E3666">
        <v>55.441362783084344</v>
      </c>
    </row>
    <row r="3667" spans="1:5" x14ac:dyDescent="0.3">
      <c r="A3667">
        <v>41.160000000032596</v>
      </c>
      <c r="B3667">
        <v>6211.21533203125</v>
      </c>
      <c r="C3667">
        <v>0.20220001041889191</v>
      </c>
      <c r="D3667">
        <v>0.20220001041889191</v>
      </c>
      <c r="E3667">
        <v>55.441510602603387</v>
      </c>
    </row>
    <row r="3668" spans="1:5" x14ac:dyDescent="0.3">
      <c r="A3668">
        <v>41.17000000004191</v>
      </c>
      <c r="B3668">
        <v>6213.20751953125</v>
      </c>
      <c r="C3668">
        <v>0.20220001041889191</v>
      </c>
      <c r="D3668">
        <v>0.20220001041889191</v>
      </c>
      <c r="E3668">
        <v>55.441674634585809</v>
      </c>
    </row>
    <row r="3669" spans="1:5" x14ac:dyDescent="0.3">
      <c r="A3669">
        <v>41.179999999934807</v>
      </c>
      <c r="B3669">
        <v>6215.19189453125</v>
      </c>
      <c r="C3669">
        <v>0.20220001041889191</v>
      </c>
      <c r="D3669">
        <v>0.20220001041889191</v>
      </c>
      <c r="E3669">
        <v>55.441846295962762</v>
      </c>
    </row>
    <row r="3670" spans="1:5" x14ac:dyDescent="0.3">
      <c r="A3670">
        <v>41.189999999944121</v>
      </c>
      <c r="B3670">
        <v>6217.02783203125</v>
      </c>
      <c r="C3670">
        <v>0.20220001041889191</v>
      </c>
      <c r="D3670">
        <v>0.20220001041889191</v>
      </c>
      <c r="E3670">
        <v>55.442010327945184</v>
      </c>
    </row>
    <row r="3671" spans="1:5" x14ac:dyDescent="0.3">
      <c r="A3671">
        <v>41.199999999953434</v>
      </c>
      <c r="B3671">
        <v>6218.76220703125</v>
      </c>
      <c r="C3671">
        <v>0.20220001041889191</v>
      </c>
      <c r="D3671">
        <v>0.20220001041889191</v>
      </c>
      <c r="E3671">
        <v>55.442174359927606</v>
      </c>
    </row>
    <row r="3672" spans="1:5" x14ac:dyDescent="0.3">
      <c r="A3672">
        <v>41.209999999962747</v>
      </c>
      <c r="B3672">
        <v>6220.69970703125</v>
      </c>
      <c r="C3672">
        <v>0.20220001041889191</v>
      </c>
      <c r="D3672">
        <v>0.20220001041889191</v>
      </c>
      <c r="E3672">
        <v>55.442346974978875</v>
      </c>
    </row>
    <row r="3673" spans="1:5" x14ac:dyDescent="0.3">
      <c r="A3673">
        <v>41.21999999997206</v>
      </c>
      <c r="B3673">
        <v>6222.62158203125</v>
      </c>
      <c r="C3673">
        <v>0.20220001041889191</v>
      </c>
      <c r="D3673">
        <v>0.20220001041889191</v>
      </c>
      <c r="E3673">
        <v>55.442511006961297</v>
      </c>
    </row>
    <row r="3674" spans="1:5" x14ac:dyDescent="0.3">
      <c r="A3674">
        <v>41.229999999981374</v>
      </c>
      <c r="B3674">
        <v>6224.59033203125</v>
      </c>
      <c r="C3674">
        <v>0.20220001041889191</v>
      </c>
      <c r="D3674">
        <v>0.20220001041889191</v>
      </c>
      <c r="E3674">
        <v>55.442675038943719</v>
      </c>
    </row>
    <row r="3675" spans="1:5" x14ac:dyDescent="0.3">
      <c r="A3675">
        <v>41.239999999990687</v>
      </c>
      <c r="B3675">
        <v>6226.56689453125</v>
      </c>
      <c r="C3675">
        <v>0.20279891788959503</v>
      </c>
      <c r="D3675">
        <v>0.20279891788959503</v>
      </c>
      <c r="E3675">
        <v>55.442863866458367</v>
      </c>
    </row>
    <row r="3676" spans="1:5" x14ac:dyDescent="0.3">
      <c r="A3676">
        <v>41.25</v>
      </c>
      <c r="B3676">
        <v>6228.55126953125</v>
      </c>
      <c r="C3676">
        <v>0.20280000567436218</v>
      </c>
      <c r="D3676">
        <v>0.20280000567436218</v>
      </c>
      <c r="E3676">
        <v>55.443036481509637</v>
      </c>
    </row>
    <row r="3677" spans="1:5" x14ac:dyDescent="0.3">
      <c r="A3677">
        <v>41.260000000009313</v>
      </c>
      <c r="B3677">
        <v>6230.56689453125</v>
      </c>
      <c r="C3677">
        <v>0.20220109820365906</v>
      </c>
      <c r="D3677">
        <v>0.20220109820365906</v>
      </c>
      <c r="E3677">
        <v>55.443191930423211</v>
      </c>
    </row>
    <row r="3678" spans="1:5" x14ac:dyDescent="0.3">
      <c r="A3678">
        <v>41.270000000018626</v>
      </c>
      <c r="B3678">
        <v>6232.62939453125</v>
      </c>
      <c r="C3678">
        <v>0.20280000567436218</v>
      </c>
      <c r="D3678">
        <v>0.20280000567436218</v>
      </c>
      <c r="E3678">
        <v>55.443364545474481</v>
      </c>
    </row>
    <row r="3679" spans="1:5" x14ac:dyDescent="0.3">
      <c r="A3679">
        <v>41.28000000002794</v>
      </c>
      <c r="B3679">
        <v>6234.67626953125</v>
      </c>
      <c r="C3679">
        <v>0.20280000567436218</v>
      </c>
      <c r="D3679">
        <v>0.20280000567436218</v>
      </c>
      <c r="E3679">
        <v>55.443536206851434</v>
      </c>
    </row>
    <row r="3680" spans="1:5" x14ac:dyDescent="0.3">
      <c r="A3680">
        <v>41.290000000037253</v>
      </c>
      <c r="B3680">
        <v>6236.49658203125</v>
      </c>
      <c r="C3680">
        <v>0.20280000567436218</v>
      </c>
      <c r="D3680">
        <v>0.20280000567436218</v>
      </c>
      <c r="E3680">
        <v>55.443708821902703</v>
      </c>
    </row>
    <row r="3681" spans="1:5" x14ac:dyDescent="0.3">
      <c r="A3681">
        <v>41.299999999930151</v>
      </c>
      <c r="B3681">
        <v>6238.57470703125</v>
      </c>
      <c r="C3681">
        <v>0.20280000567436218</v>
      </c>
      <c r="D3681">
        <v>0.20280000567436218</v>
      </c>
      <c r="E3681">
        <v>55.443881436953973</v>
      </c>
    </row>
    <row r="3682" spans="1:5" x14ac:dyDescent="0.3">
      <c r="A3682">
        <v>41.309999999939464</v>
      </c>
      <c r="B3682">
        <v>6240.54345703125</v>
      </c>
      <c r="C3682">
        <v>0.20280000567436218</v>
      </c>
      <c r="D3682">
        <v>0.20280000567436218</v>
      </c>
      <c r="E3682">
        <v>55.444045468936395</v>
      </c>
    </row>
    <row r="3683" spans="1:5" x14ac:dyDescent="0.3">
      <c r="A3683">
        <v>41.319999999948777</v>
      </c>
      <c r="B3683">
        <v>6242.44970703125</v>
      </c>
      <c r="C3683">
        <v>0.20280000567436218</v>
      </c>
      <c r="D3683">
        <v>0.20280000567436218</v>
      </c>
      <c r="E3683">
        <v>55.444200917849969</v>
      </c>
    </row>
    <row r="3684" spans="1:5" x14ac:dyDescent="0.3">
      <c r="A3684">
        <v>41.32999999995809</v>
      </c>
      <c r="B3684">
        <v>6244.39501953125</v>
      </c>
      <c r="C3684">
        <v>0.20339891314506531</v>
      </c>
      <c r="D3684">
        <v>0.20339891314506531</v>
      </c>
      <c r="E3684">
        <v>55.444364949832391</v>
      </c>
    </row>
    <row r="3685" spans="1:5" x14ac:dyDescent="0.3">
      <c r="A3685">
        <v>41.339999999967404</v>
      </c>
      <c r="B3685">
        <v>6246.23095703125</v>
      </c>
      <c r="C3685">
        <v>0.20280000567436218</v>
      </c>
      <c r="D3685">
        <v>0.20280000567436218</v>
      </c>
      <c r="E3685">
        <v>55.44453756488366</v>
      </c>
    </row>
    <row r="3686" spans="1:5" x14ac:dyDescent="0.3">
      <c r="A3686">
        <v>41.349999999976717</v>
      </c>
      <c r="B3686">
        <v>6247.95751953125</v>
      </c>
      <c r="C3686">
        <v>0.20280000567436218</v>
      </c>
      <c r="D3686">
        <v>0.20280000567436218</v>
      </c>
      <c r="E3686">
        <v>55.444701596866082</v>
      </c>
    </row>
    <row r="3687" spans="1:5" x14ac:dyDescent="0.3">
      <c r="A3687">
        <v>41.35999999998603</v>
      </c>
      <c r="B3687">
        <v>6249.52001953125</v>
      </c>
      <c r="C3687">
        <v>0.20280000567436218</v>
      </c>
      <c r="D3687">
        <v>0.20280000567436218</v>
      </c>
      <c r="E3687">
        <v>55.444865628848504</v>
      </c>
    </row>
    <row r="3688" spans="1:5" x14ac:dyDescent="0.3">
      <c r="A3688">
        <v>41.369999999995343</v>
      </c>
      <c r="B3688">
        <v>6251.16845703125</v>
      </c>
      <c r="C3688">
        <v>0.20280000567436218</v>
      </c>
      <c r="D3688">
        <v>0.20280000567436218</v>
      </c>
      <c r="E3688">
        <v>55.445029660830926</v>
      </c>
    </row>
    <row r="3689" spans="1:5" x14ac:dyDescent="0.3">
      <c r="A3689">
        <v>41.380000000004657</v>
      </c>
      <c r="B3689">
        <v>6252.74658203125</v>
      </c>
      <c r="C3689">
        <v>0.20280000567436218</v>
      </c>
      <c r="D3689">
        <v>0.20280000567436218</v>
      </c>
      <c r="E3689">
        <v>55.4451851097445</v>
      </c>
    </row>
    <row r="3690" spans="1:5" x14ac:dyDescent="0.3">
      <c r="A3690">
        <v>41.39000000001397</v>
      </c>
      <c r="B3690">
        <v>6254.42626953125</v>
      </c>
      <c r="C3690">
        <v>0.20280000567436218</v>
      </c>
      <c r="D3690">
        <v>0.20280000567436218</v>
      </c>
      <c r="E3690">
        <v>55.445349141726922</v>
      </c>
    </row>
    <row r="3691" spans="1:5" x14ac:dyDescent="0.3">
      <c r="A3691">
        <v>41.400000000023283</v>
      </c>
      <c r="B3691">
        <v>6255.65283203125</v>
      </c>
      <c r="C3691">
        <v>0.20339891314506531</v>
      </c>
      <c r="D3691">
        <v>0.20339891314506531</v>
      </c>
      <c r="E3691">
        <v>55.445505544314813</v>
      </c>
    </row>
    <row r="3692" spans="1:5" x14ac:dyDescent="0.3">
      <c r="A3692">
        <v>41.410000000032596</v>
      </c>
      <c r="B3692">
        <v>6256.77001953125</v>
      </c>
      <c r="C3692">
        <v>0.20340000092983246</v>
      </c>
      <c r="D3692">
        <v>0.20340000092983246</v>
      </c>
      <c r="E3692">
        <v>55.445669576297234</v>
      </c>
    </row>
    <row r="3693" spans="1:5" x14ac:dyDescent="0.3">
      <c r="A3693">
        <v>41.429999999934807</v>
      </c>
      <c r="B3693">
        <v>6258.26611328125</v>
      </c>
      <c r="C3693">
        <v>0.20340000092983246</v>
      </c>
      <c r="D3693">
        <v>0.20340000092983246</v>
      </c>
      <c r="E3693">
        <v>55.445997640262078</v>
      </c>
    </row>
    <row r="3694" spans="1:5" x14ac:dyDescent="0.3">
      <c r="A3694">
        <v>41.46999999997206</v>
      </c>
      <c r="B3694">
        <v>6256.92041015625</v>
      </c>
      <c r="C3694">
        <v>0.20399890840053558</v>
      </c>
      <c r="D3694">
        <v>0.20399890840053558</v>
      </c>
      <c r="E3694">
        <v>55.446669980655145</v>
      </c>
    </row>
    <row r="3695" spans="1:5" x14ac:dyDescent="0.3">
      <c r="A3695">
        <v>41.489999999990687</v>
      </c>
      <c r="B3695">
        <v>6255.18994140625</v>
      </c>
      <c r="C3695">
        <v>0.20340108871459961</v>
      </c>
      <c r="D3695">
        <v>0.20340108871459961</v>
      </c>
      <c r="E3695">
        <v>55.447022840152215</v>
      </c>
    </row>
    <row r="3696" spans="1:5" x14ac:dyDescent="0.3">
      <c r="A3696">
        <v>41.510000000009313</v>
      </c>
      <c r="B3696">
        <v>6253.52197265625</v>
      </c>
      <c r="C3696">
        <v>0.20340000092983246</v>
      </c>
      <c r="D3696">
        <v>0.20340000092983246</v>
      </c>
      <c r="E3696">
        <v>55.447359487185906</v>
      </c>
    </row>
    <row r="3697" spans="1:5" x14ac:dyDescent="0.3">
      <c r="A3697">
        <v>41.559999999939464</v>
      </c>
      <c r="B3697">
        <v>6254.89990234375</v>
      </c>
      <c r="C3697">
        <v>0.20399890840053558</v>
      </c>
      <c r="D3697">
        <v>0.20399890840053558</v>
      </c>
      <c r="E3697">
        <v>55.448188230166863</v>
      </c>
    </row>
    <row r="3698" spans="1:5" x14ac:dyDescent="0.3">
      <c r="A3698">
        <v>41.569999999948777</v>
      </c>
      <c r="B3698">
        <v>6256.20458984375</v>
      </c>
      <c r="C3698">
        <v>0.20399999618530273</v>
      </c>
      <c r="D3698">
        <v>0.20399999618530273</v>
      </c>
      <c r="E3698">
        <v>55.448359891543817</v>
      </c>
    </row>
    <row r="3699" spans="1:5" x14ac:dyDescent="0.3">
      <c r="A3699">
        <v>41.57999999995809</v>
      </c>
      <c r="B3699">
        <v>6257.60302734375</v>
      </c>
      <c r="C3699">
        <v>0.20340108871459961</v>
      </c>
      <c r="D3699">
        <v>0.20340108871459961</v>
      </c>
      <c r="E3699">
        <v>55.448523923526238</v>
      </c>
    </row>
    <row r="3700" spans="1:5" x14ac:dyDescent="0.3">
      <c r="A3700">
        <v>41.589999999967404</v>
      </c>
      <c r="B3700">
        <v>6259.00146484375</v>
      </c>
      <c r="C3700">
        <v>0.20340000092983246</v>
      </c>
      <c r="D3700">
        <v>0.20340000092983246</v>
      </c>
      <c r="E3700">
        <v>55.448680326114129</v>
      </c>
    </row>
    <row r="3701" spans="1:5" x14ac:dyDescent="0.3">
      <c r="A3701">
        <v>41.599999999976717</v>
      </c>
      <c r="B3701">
        <v>6260.81396484375</v>
      </c>
      <c r="C3701">
        <v>0.20399890840053558</v>
      </c>
      <c r="D3701">
        <v>0.20399890840053558</v>
      </c>
      <c r="E3701">
        <v>55.448844358096551</v>
      </c>
    </row>
    <row r="3702" spans="1:5" x14ac:dyDescent="0.3">
      <c r="A3702">
        <v>41.60999999998603</v>
      </c>
      <c r="B3702">
        <v>6262.52490234375</v>
      </c>
      <c r="C3702">
        <v>0.20459781587123871</v>
      </c>
      <c r="D3702">
        <v>0.20459781587123871</v>
      </c>
      <c r="E3702">
        <v>55.44901697314782</v>
      </c>
    </row>
    <row r="3703" spans="1:5" x14ac:dyDescent="0.3">
      <c r="A3703">
        <v>41.619999999995343</v>
      </c>
      <c r="B3703">
        <v>6264.26708984375</v>
      </c>
      <c r="C3703">
        <v>0.20400272309780121</v>
      </c>
      <c r="D3703">
        <v>0.20400272309780121</v>
      </c>
      <c r="E3703">
        <v>55.449163838992547</v>
      </c>
    </row>
    <row r="3704" spans="1:5" x14ac:dyDescent="0.3">
      <c r="A3704">
        <v>41.630000000004657</v>
      </c>
      <c r="B3704">
        <v>6266.13427734375</v>
      </c>
      <c r="C3704">
        <v>0.20400001108646393</v>
      </c>
      <c r="D3704">
        <v>0.20400001108646393</v>
      </c>
      <c r="E3704">
        <v>55.449327870974969</v>
      </c>
    </row>
    <row r="3705" spans="1:5" x14ac:dyDescent="0.3">
      <c r="A3705">
        <v>41.64000000001397</v>
      </c>
      <c r="B3705">
        <v>6267.86083984375</v>
      </c>
      <c r="C3705">
        <v>0.20459891855716705</v>
      </c>
      <c r="D3705">
        <v>0.20459891855716705</v>
      </c>
      <c r="E3705">
        <v>55.449500486026238</v>
      </c>
    </row>
    <row r="3706" spans="1:5" x14ac:dyDescent="0.3">
      <c r="A3706">
        <v>41.650000000023283</v>
      </c>
      <c r="B3706">
        <v>6269.50146484375</v>
      </c>
      <c r="C3706">
        <v>0.2046000063419342</v>
      </c>
      <c r="D3706">
        <v>0.2046000063419342</v>
      </c>
      <c r="E3706">
        <v>55.44966451800866</v>
      </c>
    </row>
    <row r="3707" spans="1:5" x14ac:dyDescent="0.3">
      <c r="A3707">
        <v>41.660000000032596</v>
      </c>
      <c r="B3707">
        <v>6271.20458984375</v>
      </c>
      <c r="C3707">
        <v>0.2046000063419342</v>
      </c>
      <c r="D3707">
        <v>0.2046000063419342</v>
      </c>
      <c r="E3707">
        <v>55.44983713305993</v>
      </c>
    </row>
    <row r="3708" spans="1:5" x14ac:dyDescent="0.3">
      <c r="A3708">
        <v>41.67000000004191</v>
      </c>
      <c r="B3708">
        <v>6273.18115234375</v>
      </c>
      <c r="C3708">
        <v>0.20400109887123108</v>
      </c>
      <c r="D3708">
        <v>0.20400109887123108</v>
      </c>
      <c r="E3708">
        <v>55.450001165042352</v>
      </c>
    </row>
    <row r="3709" spans="1:5" x14ac:dyDescent="0.3">
      <c r="A3709">
        <v>41.679999999934807</v>
      </c>
      <c r="B3709">
        <v>6275.21240234375</v>
      </c>
      <c r="C3709">
        <v>0.2046000063419342</v>
      </c>
      <c r="D3709">
        <v>0.2046000063419342</v>
      </c>
      <c r="E3709">
        <v>55.450172826419305</v>
      </c>
    </row>
    <row r="3710" spans="1:5" x14ac:dyDescent="0.3">
      <c r="A3710">
        <v>41.689999999944121</v>
      </c>
      <c r="B3710">
        <v>6277.17333984375</v>
      </c>
      <c r="C3710">
        <v>0.2046000063419342</v>
      </c>
      <c r="D3710">
        <v>0.2046000063419342</v>
      </c>
      <c r="E3710">
        <v>55.450345441470574</v>
      </c>
    </row>
    <row r="3711" spans="1:5" x14ac:dyDescent="0.3">
      <c r="A3711">
        <v>41.699999999953434</v>
      </c>
      <c r="B3711">
        <v>6279.04833984375</v>
      </c>
      <c r="C3711">
        <v>0.2046000063419342</v>
      </c>
      <c r="D3711">
        <v>0.2046000063419342</v>
      </c>
      <c r="E3711">
        <v>55.450525685916375</v>
      </c>
    </row>
    <row r="3712" spans="1:5" x14ac:dyDescent="0.3">
      <c r="A3712">
        <v>41.709999999962747</v>
      </c>
      <c r="B3712">
        <v>6281.07958984375</v>
      </c>
      <c r="C3712">
        <v>0.2046000063419342</v>
      </c>
      <c r="D3712">
        <v>0.2046000063419342</v>
      </c>
      <c r="E3712">
        <v>55.450689717898797</v>
      </c>
    </row>
    <row r="3713" spans="1:5" x14ac:dyDescent="0.3">
      <c r="A3713">
        <v>41.71999999997206</v>
      </c>
      <c r="B3713">
        <v>6283.05615234375</v>
      </c>
      <c r="C3713">
        <v>0.2046000063419342</v>
      </c>
      <c r="D3713">
        <v>0.2046000063419342</v>
      </c>
      <c r="E3713">
        <v>55.450853749881219</v>
      </c>
    </row>
    <row r="3714" spans="1:5" x14ac:dyDescent="0.3">
      <c r="A3714">
        <v>41.729999999981374</v>
      </c>
      <c r="B3714">
        <v>6284.94677734375</v>
      </c>
      <c r="C3714">
        <v>0.20519891381263733</v>
      </c>
      <c r="D3714">
        <v>0.20519891381263733</v>
      </c>
      <c r="E3714">
        <v>55.451034948001336</v>
      </c>
    </row>
    <row r="3715" spans="1:5" x14ac:dyDescent="0.3">
      <c r="A3715">
        <v>41.739999999990687</v>
      </c>
      <c r="B3715">
        <v>6286.77490234375</v>
      </c>
      <c r="C3715">
        <v>0.2046000063419342</v>
      </c>
      <c r="D3715">
        <v>0.2046000063419342</v>
      </c>
      <c r="E3715">
        <v>55.451198979983758</v>
      </c>
    </row>
    <row r="3716" spans="1:5" x14ac:dyDescent="0.3">
      <c r="A3716">
        <v>41.75</v>
      </c>
      <c r="B3716">
        <v>6288.68896484375</v>
      </c>
      <c r="C3716">
        <v>0.2046000063419342</v>
      </c>
      <c r="D3716">
        <v>0.2046000063419342</v>
      </c>
      <c r="E3716">
        <v>55.45136301196618</v>
      </c>
    </row>
    <row r="3717" spans="1:5" x14ac:dyDescent="0.3">
      <c r="A3717">
        <v>41.760000000009313</v>
      </c>
      <c r="B3717">
        <v>6290.38427734375</v>
      </c>
      <c r="C3717">
        <v>0.20519891381263733</v>
      </c>
      <c r="D3717">
        <v>0.20519891381263733</v>
      </c>
      <c r="E3717">
        <v>55.451534673343133</v>
      </c>
    </row>
    <row r="3718" spans="1:5" x14ac:dyDescent="0.3">
      <c r="A3718">
        <v>41.770000000018626</v>
      </c>
      <c r="B3718">
        <v>6291.90771484375</v>
      </c>
      <c r="C3718">
        <v>0.20520000159740448</v>
      </c>
      <c r="D3718">
        <v>0.20520000159740448</v>
      </c>
      <c r="E3718">
        <v>55.451707288394402</v>
      </c>
    </row>
    <row r="3719" spans="1:5" x14ac:dyDescent="0.3">
      <c r="A3719">
        <v>41.78000000002794</v>
      </c>
      <c r="B3719">
        <v>6293.46240234375</v>
      </c>
      <c r="C3719">
        <v>0.2057989090681076</v>
      </c>
      <c r="D3719">
        <v>0.2057989090681076</v>
      </c>
      <c r="E3719">
        <v>55.451879903445672</v>
      </c>
    </row>
    <row r="3720" spans="1:5" x14ac:dyDescent="0.3">
      <c r="A3720">
        <v>41.790000000037253</v>
      </c>
      <c r="B3720">
        <v>6295.04052734375</v>
      </c>
      <c r="C3720">
        <v>0.20460109412670135</v>
      </c>
      <c r="D3720">
        <v>0.20460109412670135</v>
      </c>
      <c r="E3720">
        <v>55.452035352359246</v>
      </c>
    </row>
    <row r="3721" spans="1:5" x14ac:dyDescent="0.3">
      <c r="A3721">
        <v>41.799999999930151</v>
      </c>
      <c r="B3721">
        <v>6296.56396484375</v>
      </c>
      <c r="C3721">
        <v>0.20520000159740448</v>
      </c>
      <c r="D3721">
        <v>0.20520000159740448</v>
      </c>
      <c r="E3721">
        <v>55.452199384341668</v>
      </c>
    </row>
    <row r="3722" spans="1:5" x14ac:dyDescent="0.3">
      <c r="A3722">
        <v>41.809999999939464</v>
      </c>
      <c r="B3722">
        <v>6298.00927734375</v>
      </c>
      <c r="C3722">
        <v>0.20520000159740448</v>
      </c>
      <c r="D3722">
        <v>0.20520000159740448</v>
      </c>
      <c r="E3722">
        <v>55.45236341632409</v>
      </c>
    </row>
    <row r="3723" spans="1:5" x14ac:dyDescent="0.3">
      <c r="A3723">
        <v>41.819999999948777</v>
      </c>
      <c r="B3723">
        <v>6299.49365234375</v>
      </c>
      <c r="C3723">
        <v>0.2057989090681076</v>
      </c>
      <c r="D3723">
        <v>0.2057989090681076</v>
      </c>
      <c r="E3723">
        <v>55.452519818911981</v>
      </c>
    </row>
    <row r="3724" spans="1:5" x14ac:dyDescent="0.3">
      <c r="A3724">
        <v>41.82999999995809</v>
      </c>
      <c r="B3724">
        <v>6300.86083984375</v>
      </c>
      <c r="C3724">
        <v>0.20520000159740448</v>
      </c>
      <c r="D3724">
        <v>0.20520000159740448</v>
      </c>
      <c r="E3724">
        <v>55.452675267825555</v>
      </c>
    </row>
    <row r="3725" spans="1:5" x14ac:dyDescent="0.3">
      <c r="A3725">
        <v>41.839999999967404</v>
      </c>
      <c r="B3725">
        <v>6302.36865234375</v>
      </c>
      <c r="C3725">
        <v>0.20520000159740448</v>
      </c>
      <c r="D3725">
        <v>0.20520000159740448</v>
      </c>
      <c r="E3725">
        <v>55.452839299807977</v>
      </c>
    </row>
    <row r="3726" spans="1:5" x14ac:dyDescent="0.3">
      <c r="A3726">
        <v>41.849999999976717</v>
      </c>
      <c r="B3726">
        <v>6303.81396484375</v>
      </c>
      <c r="C3726">
        <v>0.2057989090681076</v>
      </c>
      <c r="D3726">
        <v>0.2057989090681076</v>
      </c>
      <c r="E3726">
        <v>55.453011914859246</v>
      </c>
    </row>
    <row r="3727" spans="1:5" x14ac:dyDescent="0.3">
      <c r="A3727">
        <v>41.85999999998603</v>
      </c>
      <c r="B3727">
        <v>6305.50927734375</v>
      </c>
      <c r="C3727">
        <v>0.20579999685287476</v>
      </c>
      <c r="D3727">
        <v>0.20579999685287476</v>
      </c>
      <c r="E3727">
        <v>55.453175946841668</v>
      </c>
    </row>
    <row r="3728" spans="1:5" x14ac:dyDescent="0.3">
      <c r="A3728">
        <v>41.869999999995343</v>
      </c>
      <c r="B3728">
        <v>6307.11865234375</v>
      </c>
      <c r="C3728">
        <v>0.20580001175403595</v>
      </c>
      <c r="D3728">
        <v>0.20580001175403595</v>
      </c>
      <c r="E3728">
        <v>55.45333997882409</v>
      </c>
    </row>
    <row r="3729" spans="1:5" x14ac:dyDescent="0.3">
      <c r="A3729">
        <v>41.880000000004657</v>
      </c>
      <c r="B3729">
        <v>6308.70458984375</v>
      </c>
      <c r="C3729">
        <v>0.20520110428333282</v>
      </c>
      <c r="D3729">
        <v>0.20520110428333282</v>
      </c>
      <c r="E3729">
        <v>55.453495427737664</v>
      </c>
    </row>
    <row r="3730" spans="1:5" x14ac:dyDescent="0.3">
      <c r="A3730">
        <v>41.89000000001397</v>
      </c>
      <c r="B3730">
        <v>6310.32177734375</v>
      </c>
      <c r="C3730">
        <v>0.20580001175403595</v>
      </c>
      <c r="D3730">
        <v>0.20580001175403595</v>
      </c>
      <c r="E3730">
        <v>55.453676625857781</v>
      </c>
    </row>
    <row r="3731" spans="1:5" x14ac:dyDescent="0.3">
      <c r="A3731">
        <v>41.900000000023283</v>
      </c>
      <c r="B3731">
        <v>6312.02490234375</v>
      </c>
      <c r="C3731">
        <v>0.20639891922473907</v>
      </c>
      <c r="D3731">
        <v>0.20639891922473907</v>
      </c>
      <c r="E3731">
        <v>55.453848287234734</v>
      </c>
    </row>
    <row r="3732" spans="1:5" x14ac:dyDescent="0.3">
      <c r="A3732">
        <v>41.910000000032596</v>
      </c>
      <c r="B3732">
        <v>6313.55615234375</v>
      </c>
      <c r="C3732">
        <v>0.20580001175403595</v>
      </c>
      <c r="D3732">
        <v>0.20580001175403595</v>
      </c>
      <c r="E3732">
        <v>55.454012319217156</v>
      </c>
    </row>
    <row r="3733" spans="1:5" x14ac:dyDescent="0.3">
      <c r="A3733">
        <v>41.92000000004191</v>
      </c>
      <c r="B3733">
        <v>6315.14208984375</v>
      </c>
      <c r="C3733">
        <v>0.20580001175403595</v>
      </c>
      <c r="D3733">
        <v>0.20580001175403595</v>
      </c>
      <c r="E3733">
        <v>55.454184934268426</v>
      </c>
    </row>
    <row r="3734" spans="1:5" x14ac:dyDescent="0.3">
      <c r="A3734">
        <v>41.929999999934807</v>
      </c>
      <c r="B3734">
        <v>6316.93896484375</v>
      </c>
      <c r="C3734">
        <v>0.20580001175403595</v>
      </c>
      <c r="D3734">
        <v>0.20580001175403595</v>
      </c>
      <c r="E3734">
        <v>55.454357549319695</v>
      </c>
    </row>
    <row r="3735" spans="1:5" x14ac:dyDescent="0.3">
      <c r="A3735">
        <v>41.939999999944121</v>
      </c>
      <c r="B3735">
        <v>6318.65771484375</v>
      </c>
      <c r="C3735">
        <v>0.20639891922473907</v>
      </c>
      <c r="D3735">
        <v>0.20639891922473907</v>
      </c>
      <c r="E3735">
        <v>55.454529210696649</v>
      </c>
    </row>
    <row r="3736" spans="1:5" x14ac:dyDescent="0.3">
      <c r="A3736">
        <v>41.949999999953434</v>
      </c>
      <c r="B3736">
        <v>6320.39990234375</v>
      </c>
      <c r="C3736">
        <v>0.20640000700950623</v>
      </c>
      <c r="D3736">
        <v>0.20640000700950623</v>
      </c>
      <c r="E3736">
        <v>55.454701825747918</v>
      </c>
    </row>
    <row r="3737" spans="1:5" x14ac:dyDescent="0.3">
      <c r="A3737">
        <v>41.959999999962747</v>
      </c>
      <c r="B3737">
        <v>6322.05615234375</v>
      </c>
      <c r="C3737">
        <v>0.20640000700950623</v>
      </c>
      <c r="D3737">
        <v>0.20640000700950623</v>
      </c>
      <c r="E3737">
        <v>55.454873487124871</v>
      </c>
    </row>
    <row r="3738" spans="1:5" x14ac:dyDescent="0.3">
      <c r="A3738">
        <v>41.96999999997206</v>
      </c>
      <c r="B3738">
        <v>6323.82177734375</v>
      </c>
      <c r="C3738">
        <v>0.20640000700950623</v>
      </c>
      <c r="D3738">
        <v>0.20640000700950623</v>
      </c>
      <c r="E3738">
        <v>55.455029889712762</v>
      </c>
    </row>
    <row r="3739" spans="1:5" x14ac:dyDescent="0.3">
      <c r="A3739">
        <v>41.979999999981374</v>
      </c>
      <c r="B3739">
        <v>6325.61083984375</v>
      </c>
      <c r="C3739">
        <v>0.20640000700950623</v>
      </c>
      <c r="D3739">
        <v>0.20640000700950623</v>
      </c>
      <c r="E3739">
        <v>55.455193921695184</v>
      </c>
    </row>
    <row r="3740" spans="1:5" x14ac:dyDescent="0.3">
      <c r="A3740">
        <v>41.989999999990687</v>
      </c>
      <c r="B3740">
        <v>6327.35302734375</v>
      </c>
      <c r="C3740">
        <v>0.20699891448020935</v>
      </c>
      <c r="D3740">
        <v>0.20699891448020935</v>
      </c>
      <c r="E3740">
        <v>55.455366536746453</v>
      </c>
    </row>
    <row r="3741" spans="1:5" x14ac:dyDescent="0.3">
      <c r="A3741">
        <v>42</v>
      </c>
      <c r="B3741">
        <v>6329.00927734375</v>
      </c>
      <c r="C3741">
        <v>0.20640000700950623</v>
      </c>
      <c r="D3741">
        <v>0.20640000700950623</v>
      </c>
      <c r="E3741">
        <v>55.455538198123406</v>
      </c>
    </row>
    <row r="3742" spans="1:5" x14ac:dyDescent="0.3">
      <c r="A3742">
        <v>42.010000000009313</v>
      </c>
      <c r="B3742">
        <v>6330.79833984375</v>
      </c>
      <c r="C3742">
        <v>0.20699891448020935</v>
      </c>
      <c r="D3742">
        <v>0.20699891448020935</v>
      </c>
      <c r="E3742">
        <v>55.455702230105828</v>
      </c>
    </row>
    <row r="3743" spans="1:5" x14ac:dyDescent="0.3">
      <c r="A3743">
        <v>42.020000000018626</v>
      </c>
      <c r="B3743">
        <v>6332.62646484375</v>
      </c>
      <c r="C3743">
        <v>0.2070000022649765</v>
      </c>
      <c r="D3743">
        <v>0.2070000022649765</v>
      </c>
      <c r="E3743">
        <v>55.45586626208825</v>
      </c>
    </row>
    <row r="3744" spans="1:5" x14ac:dyDescent="0.3">
      <c r="A3744">
        <v>42.03000000002794</v>
      </c>
      <c r="B3744">
        <v>6334.28271484375</v>
      </c>
      <c r="C3744">
        <v>0.2070000022649765</v>
      </c>
      <c r="D3744">
        <v>0.2070000022649765</v>
      </c>
      <c r="E3744">
        <v>55.45603887713952</v>
      </c>
    </row>
    <row r="3745" spans="1:5" x14ac:dyDescent="0.3">
      <c r="A3745">
        <v>42.040000000037253</v>
      </c>
      <c r="B3745">
        <v>6335.87646484375</v>
      </c>
      <c r="C3745">
        <v>0.2070000022649765</v>
      </c>
      <c r="D3745">
        <v>0.2070000022649765</v>
      </c>
      <c r="E3745">
        <v>55.456202909121942</v>
      </c>
    </row>
    <row r="3746" spans="1:5" x14ac:dyDescent="0.3">
      <c r="A3746">
        <v>42.049999999930151</v>
      </c>
      <c r="B3746">
        <v>6337.55615234375</v>
      </c>
      <c r="C3746">
        <v>0.20640109479427338</v>
      </c>
      <c r="D3746">
        <v>0.20640109479427338</v>
      </c>
      <c r="E3746">
        <v>55.456358358035516</v>
      </c>
    </row>
    <row r="3747" spans="1:5" x14ac:dyDescent="0.3">
      <c r="A3747">
        <v>42.059999999939464</v>
      </c>
      <c r="B3747">
        <v>6339.10302734375</v>
      </c>
      <c r="C3747">
        <v>0.2070000022649765</v>
      </c>
      <c r="D3747">
        <v>0.2070000022649765</v>
      </c>
      <c r="E3747">
        <v>55.456514760623406</v>
      </c>
    </row>
    <row r="3748" spans="1:5" x14ac:dyDescent="0.3">
      <c r="A3748">
        <v>42.069999999948777</v>
      </c>
      <c r="B3748">
        <v>6340.68115234375</v>
      </c>
      <c r="C3748">
        <v>0.2070000022649765</v>
      </c>
      <c r="D3748">
        <v>0.2070000022649765</v>
      </c>
      <c r="E3748">
        <v>55.456678792605828</v>
      </c>
    </row>
    <row r="3749" spans="1:5" x14ac:dyDescent="0.3">
      <c r="A3749">
        <v>42.07999999995809</v>
      </c>
      <c r="B3749">
        <v>6342.13427734375</v>
      </c>
      <c r="C3749">
        <v>0.2070000022649765</v>
      </c>
      <c r="D3749">
        <v>0.2070000022649765</v>
      </c>
      <c r="E3749">
        <v>55.45684282458825</v>
      </c>
    </row>
    <row r="3750" spans="1:5" x14ac:dyDescent="0.3">
      <c r="A3750">
        <v>42.089999999967404</v>
      </c>
      <c r="B3750">
        <v>6343.43896484375</v>
      </c>
      <c r="C3750">
        <v>0.2070000022649765</v>
      </c>
      <c r="D3750">
        <v>0.2070000022649765</v>
      </c>
      <c r="E3750">
        <v>55.45701543963952</v>
      </c>
    </row>
    <row r="3751" spans="1:5" x14ac:dyDescent="0.3">
      <c r="A3751">
        <v>42.099999999976717</v>
      </c>
      <c r="B3751">
        <v>6344.68896484375</v>
      </c>
      <c r="C3751">
        <v>0.2070000022649765</v>
      </c>
      <c r="D3751">
        <v>0.2070000022649765</v>
      </c>
      <c r="E3751">
        <v>55.457170888553094</v>
      </c>
    </row>
    <row r="3752" spans="1:5" x14ac:dyDescent="0.3">
      <c r="A3752">
        <v>42.10999999998603</v>
      </c>
      <c r="B3752">
        <v>6345.79052734375</v>
      </c>
      <c r="C3752">
        <v>0.20819781720638275</v>
      </c>
      <c r="D3752">
        <v>0.20819781720638275</v>
      </c>
      <c r="E3752">
        <v>55.457343503604363</v>
      </c>
    </row>
    <row r="3753" spans="1:5" x14ac:dyDescent="0.3">
      <c r="A3753">
        <v>42.14000000001397</v>
      </c>
      <c r="B3753">
        <v>6344.47412109375</v>
      </c>
      <c r="C3753">
        <v>0.2070000022649765</v>
      </c>
      <c r="D3753">
        <v>0.2070000022649765</v>
      </c>
      <c r="E3753">
        <v>55.45784322894616</v>
      </c>
    </row>
    <row r="3754" spans="1:5" x14ac:dyDescent="0.3">
      <c r="A3754">
        <v>42.150000000023283</v>
      </c>
      <c r="B3754">
        <v>6342.36474609375</v>
      </c>
      <c r="C3754">
        <v>0.20819781720638275</v>
      </c>
      <c r="D3754">
        <v>0.20819781720638275</v>
      </c>
      <c r="E3754">
        <v>55.458007260928582</v>
      </c>
    </row>
    <row r="3755" spans="1:5" x14ac:dyDescent="0.3">
      <c r="A3755">
        <v>42.160000000032596</v>
      </c>
      <c r="B3755">
        <v>6340.08349609375</v>
      </c>
      <c r="C3755">
        <v>0.20819999277591705</v>
      </c>
      <c r="D3755">
        <v>0.20819999277591705</v>
      </c>
      <c r="E3755">
        <v>55.458204671512078</v>
      </c>
    </row>
    <row r="3756" spans="1:5" x14ac:dyDescent="0.3">
      <c r="A3756">
        <v>42.17000000004191</v>
      </c>
      <c r="B3756">
        <v>6337.63037109375</v>
      </c>
      <c r="C3756">
        <v>0.2070021778345108</v>
      </c>
      <c r="D3756">
        <v>0.2070021778345108</v>
      </c>
      <c r="E3756">
        <v>55.458377286563348</v>
      </c>
    </row>
    <row r="3757" spans="1:5" x14ac:dyDescent="0.3">
      <c r="A3757">
        <v>42.179999999934807</v>
      </c>
      <c r="B3757">
        <v>6335.36474609375</v>
      </c>
      <c r="C3757">
        <v>0.2070000022649765</v>
      </c>
      <c r="D3757">
        <v>0.2070000022649765</v>
      </c>
      <c r="E3757">
        <v>55.45854131854577</v>
      </c>
    </row>
    <row r="3758" spans="1:5" x14ac:dyDescent="0.3">
      <c r="A3758">
        <v>42.189999999944121</v>
      </c>
      <c r="B3758">
        <v>6333.25537109375</v>
      </c>
      <c r="C3758">
        <v>0.2070000022649765</v>
      </c>
      <c r="D3758">
        <v>0.2070000022649765</v>
      </c>
      <c r="E3758">
        <v>55.458712979922723</v>
      </c>
    </row>
    <row r="3759" spans="1:5" x14ac:dyDescent="0.3">
      <c r="A3759">
        <v>42.199999999953434</v>
      </c>
      <c r="B3759">
        <v>6331.22412109375</v>
      </c>
      <c r="C3759">
        <v>0.20819781720638275</v>
      </c>
      <c r="D3759">
        <v>0.20819781720638275</v>
      </c>
      <c r="E3759">
        <v>55.458869382510613</v>
      </c>
    </row>
    <row r="3760" spans="1:5" x14ac:dyDescent="0.3">
      <c r="A3760">
        <v>42.209999999962747</v>
      </c>
      <c r="B3760">
        <v>6329.24755859375</v>
      </c>
      <c r="C3760">
        <v>0.2070000022649765</v>
      </c>
      <c r="D3760">
        <v>0.2070000022649765</v>
      </c>
      <c r="E3760">
        <v>55.459041043887567</v>
      </c>
    </row>
    <row r="3761" spans="1:5" x14ac:dyDescent="0.3">
      <c r="A3761">
        <v>42.21999999997206</v>
      </c>
      <c r="B3761">
        <v>6327.52099609375</v>
      </c>
      <c r="C3761">
        <v>0.20640109479427338</v>
      </c>
      <c r="D3761">
        <v>0.20640109479427338</v>
      </c>
      <c r="E3761">
        <v>55.459222242007684</v>
      </c>
    </row>
    <row r="3762" spans="1:5" x14ac:dyDescent="0.3">
      <c r="A3762">
        <v>42.25</v>
      </c>
      <c r="B3762">
        <v>6329.38623046875</v>
      </c>
      <c r="C3762">
        <v>0.20759999752044678</v>
      </c>
      <c r="D3762">
        <v>0.20759999752044678</v>
      </c>
      <c r="E3762">
        <v>55.459714337954949</v>
      </c>
    </row>
    <row r="3763" spans="1:5" x14ac:dyDescent="0.3">
      <c r="A3763">
        <v>42.260000000009313</v>
      </c>
      <c r="B3763">
        <v>6330.99560546875</v>
      </c>
      <c r="C3763">
        <v>0.20640218257904053</v>
      </c>
      <c r="D3763">
        <v>0.20640218257904053</v>
      </c>
      <c r="E3763">
        <v>55.459878369937371</v>
      </c>
    </row>
    <row r="3764" spans="1:5" x14ac:dyDescent="0.3">
      <c r="A3764">
        <v>42.270000000018626</v>
      </c>
      <c r="B3764">
        <v>6332.84716796875</v>
      </c>
      <c r="C3764">
        <v>0.20699727535247803</v>
      </c>
      <c r="D3764">
        <v>0.20699727535247803</v>
      </c>
      <c r="E3764">
        <v>55.460033818850945</v>
      </c>
    </row>
    <row r="3765" spans="1:5" x14ac:dyDescent="0.3">
      <c r="A3765">
        <v>42.28000000002794</v>
      </c>
      <c r="B3765">
        <v>6334.50341796875</v>
      </c>
      <c r="C3765">
        <v>0.20759999752044678</v>
      </c>
      <c r="D3765">
        <v>0.20759999752044678</v>
      </c>
      <c r="E3765">
        <v>55.460206433902215</v>
      </c>
    </row>
    <row r="3766" spans="1:5" x14ac:dyDescent="0.3">
      <c r="A3766">
        <v>42.290000000037253</v>
      </c>
      <c r="B3766">
        <v>6336.16748046875</v>
      </c>
      <c r="C3766">
        <v>0.20700109004974365</v>
      </c>
      <c r="D3766">
        <v>0.20700109004974365</v>
      </c>
      <c r="E3766">
        <v>55.460361882815789</v>
      </c>
    </row>
    <row r="3767" spans="1:5" x14ac:dyDescent="0.3">
      <c r="A3767">
        <v>42.299999999930151</v>
      </c>
      <c r="B3767">
        <v>6337.97216796875</v>
      </c>
      <c r="C3767">
        <v>0.20759999752044678</v>
      </c>
      <c r="D3767">
        <v>0.20759999752044678</v>
      </c>
      <c r="E3767">
        <v>55.46051828540368</v>
      </c>
    </row>
    <row r="3768" spans="1:5" x14ac:dyDescent="0.3">
      <c r="A3768">
        <v>42.309999999939464</v>
      </c>
      <c r="B3768">
        <v>6339.76123046875</v>
      </c>
      <c r="C3768">
        <v>0.20700109004974365</v>
      </c>
      <c r="D3768">
        <v>0.20700109004974365</v>
      </c>
      <c r="E3768">
        <v>55.460682317386102</v>
      </c>
    </row>
    <row r="3769" spans="1:5" x14ac:dyDescent="0.3">
      <c r="A3769">
        <v>42.319999999948777</v>
      </c>
      <c r="B3769">
        <v>6341.65185546875</v>
      </c>
      <c r="C3769">
        <v>0.2081989049911499</v>
      </c>
      <c r="D3769">
        <v>0.2081989049911499</v>
      </c>
      <c r="E3769">
        <v>55.460846349368524</v>
      </c>
    </row>
    <row r="3770" spans="1:5" x14ac:dyDescent="0.3">
      <c r="A3770">
        <v>42.32999999995809</v>
      </c>
      <c r="B3770">
        <v>6343.49560546875</v>
      </c>
      <c r="C3770">
        <v>0.20700109004974365</v>
      </c>
      <c r="D3770">
        <v>0.20700109004974365</v>
      </c>
      <c r="E3770">
        <v>55.461018010745477</v>
      </c>
    </row>
    <row r="3771" spans="1:5" x14ac:dyDescent="0.3">
      <c r="A3771">
        <v>42.339999999967404</v>
      </c>
      <c r="B3771">
        <v>6345.24560546875</v>
      </c>
      <c r="C3771">
        <v>0.2070000022649765</v>
      </c>
      <c r="D3771">
        <v>0.2070000022649765</v>
      </c>
      <c r="E3771">
        <v>55.461182042727899</v>
      </c>
    </row>
    <row r="3772" spans="1:5" x14ac:dyDescent="0.3">
      <c r="A3772">
        <v>42.349999999976717</v>
      </c>
      <c r="B3772">
        <v>6347.10498046875</v>
      </c>
      <c r="C3772">
        <v>0.2070000022649765</v>
      </c>
      <c r="D3772">
        <v>0.2070000022649765</v>
      </c>
      <c r="E3772">
        <v>55.461347028384637</v>
      </c>
    </row>
    <row r="3773" spans="1:5" x14ac:dyDescent="0.3">
      <c r="A3773">
        <v>42.35999999998603</v>
      </c>
      <c r="B3773">
        <v>6348.94873046875</v>
      </c>
      <c r="C3773">
        <v>0.20759890973567963</v>
      </c>
      <c r="D3773">
        <v>0.20759890973567963</v>
      </c>
      <c r="E3773">
        <v>55.461527272830438</v>
      </c>
    </row>
    <row r="3774" spans="1:5" x14ac:dyDescent="0.3">
      <c r="A3774">
        <v>42.369999999995343</v>
      </c>
      <c r="B3774">
        <v>6350.73779296875</v>
      </c>
      <c r="C3774">
        <v>0.20819781720638275</v>
      </c>
      <c r="D3774">
        <v>0.20819781720638275</v>
      </c>
      <c r="E3774">
        <v>55.461698934207391</v>
      </c>
    </row>
    <row r="3775" spans="1:5" x14ac:dyDescent="0.3">
      <c r="A3775">
        <v>42.380000000004657</v>
      </c>
      <c r="B3775">
        <v>6352.63623046875</v>
      </c>
      <c r="C3775">
        <v>0.206404909491539</v>
      </c>
      <c r="D3775">
        <v>0.206404909491539</v>
      </c>
      <c r="E3775">
        <v>55.46187154925866</v>
      </c>
    </row>
    <row r="3776" spans="1:5" x14ac:dyDescent="0.3">
      <c r="A3776">
        <v>42.39000000001397</v>
      </c>
      <c r="B3776">
        <v>6354.61279296875</v>
      </c>
      <c r="C3776">
        <v>0.2070000022649765</v>
      </c>
      <c r="D3776">
        <v>0.2070000022649765</v>
      </c>
      <c r="E3776">
        <v>55.462027951846551</v>
      </c>
    </row>
    <row r="3777" spans="1:5" x14ac:dyDescent="0.3">
      <c r="A3777">
        <v>42.400000000023283</v>
      </c>
      <c r="B3777">
        <v>6356.48779296875</v>
      </c>
      <c r="C3777">
        <v>0.20879290997982025</v>
      </c>
      <c r="D3777">
        <v>0.20879290997982025</v>
      </c>
      <c r="E3777">
        <v>55.462208196292352</v>
      </c>
    </row>
    <row r="3778" spans="1:5" x14ac:dyDescent="0.3">
      <c r="A3778">
        <v>42.410000000032596</v>
      </c>
      <c r="B3778">
        <v>6358.44873046875</v>
      </c>
      <c r="C3778">
        <v>0.20820163190364838</v>
      </c>
      <c r="D3778">
        <v>0.20820163190364838</v>
      </c>
      <c r="E3778">
        <v>55.462388440738152</v>
      </c>
    </row>
    <row r="3779" spans="1:5" x14ac:dyDescent="0.3">
      <c r="A3779">
        <v>42.42000000004191</v>
      </c>
      <c r="B3779">
        <v>6360.25341796875</v>
      </c>
      <c r="C3779">
        <v>0.20760272443294525</v>
      </c>
      <c r="D3779">
        <v>0.20760272443294525</v>
      </c>
      <c r="E3779">
        <v>55.462561055789422</v>
      </c>
    </row>
    <row r="3780" spans="1:5" x14ac:dyDescent="0.3">
      <c r="A3780">
        <v>42.429999999934807</v>
      </c>
      <c r="B3780">
        <v>6362.14404296875</v>
      </c>
      <c r="C3780">
        <v>0.20580218732357025</v>
      </c>
      <c r="D3780">
        <v>0.20580218732357025</v>
      </c>
      <c r="E3780">
        <v>55.462716504702996</v>
      </c>
    </row>
    <row r="3781" spans="1:5" x14ac:dyDescent="0.3">
      <c r="A3781">
        <v>42.439999999944121</v>
      </c>
      <c r="B3781">
        <v>6364.02685546875</v>
      </c>
      <c r="C3781">
        <v>0.20819781720638275</v>
      </c>
      <c r="D3781">
        <v>0.20819781720638275</v>
      </c>
      <c r="E3781">
        <v>55.462889119754266</v>
      </c>
    </row>
    <row r="3782" spans="1:5" x14ac:dyDescent="0.3">
      <c r="A3782">
        <v>42.449999999953434</v>
      </c>
      <c r="B3782">
        <v>6365.85498046875</v>
      </c>
      <c r="C3782">
        <v>0.20879672467708588</v>
      </c>
      <c r="D3782">
        <v>0.20879672467708588</v>
      </c>
      <c r="E3782">
        <v>55.463060781131219</v>
      </c>
    </row>
    <row r="3783" spans="1:5" x14ac:dyDescent="0.3">
      <c r="A3783">
        <v>42.459999999962747</v>
      </c>
      <c r="B3783">
        <v>6367.65966796875</v>
      </c>
      <c r="C3783">
        <v>0.20760653913021088</v>
      </c>
      <c r="D3783">
        <v>0.20760653913021088</v>
      </c>
      <c r="E3783">
        <v>55.463224813113641</v>
      </c>
    </row>
    <row r="3784" spans="1:5" x14ac:dyDescent="0.3">
      <c r="A3784">
        <v>42.46999999997206</v>
      </c>
      <c r="B3784">
        <v>6369.38623046875</v>
      </c>
      <c r="C3784">
        <v>0.2070000022649765</v>
      </c>
      <c r="D3784">
        <v>0.2070000022649765</v>
      </c>
      <c r="E3784">
        <v>55.463372632632684</v>
      </c>
    </row>
    <row r="3785" spans="1:5" x14ac:dyDescent="0.3">
      <c r="A3785">
        <v>42.479999999981374</v>
      </c>
      <c r="B3785">
        <v>6371.23779296875</v>
      </c>
      <c r="C3785">
        <v>0.20759890973567963</v>
      </c>
      <c r="D3785">
        <v>0.20759890973567963</v>
      </c>
      <c r="E3785">
        <v>55.463536664615106</v>
      </c>
    </row>
    <row r="3786" spans="1:5" x14ac:dyDescent="0.3">
      <c r="A3786">
        <v>42.489999999990687</v>
      </c>
      <c r="B3786">
        <v>6372.91748046875</v>
      </c>
      <c r="C3786">
        <v>0.20819781720638275</v>
      </c>
      <c r="D3786">
        <v>0.20819781720638275</v>
      </c>
      <c r="E3786">
        <v>55.463700696597527</v>
      </c>
    </row>
    <row r="3787" spans="1:5" x14ac:dyDescent="0.3">
      <c r="A3787">
        <v>42.5</v>
      </c>
      <c r="B3787">
        <v>6374.63623046875</v>
      </c>
      <c r="C3787">
        <v>0.20760272443294525</v>
      </c>
      <c r="D3787">
        <v>0.20760272443294525</v>
      </c>
      <c r="E3787">
        <v>55.463864728579949</v>
      </c>
    </row>
    <row r="3788" spans="1:5" x14ac:dyDescent="0.3">
      <c r="A3788">
        <v>42.510000000009313</v>
      </c>
      <c r="B3788">
        <v>6376.28466796875</v>
      </c>
      <c r="C3788">
        <v>0.20760001242160797</v>
      </c>
      <c r="D3788">
        <v>0.20760001242160797</v>
      </c>
      <c r="E3788">
        <v>55.464028760562371</v>
      </c>
    </row>
    <row r="3789" spans="1:5" x14ac:dyDescent="0.3">
      <c r="A3789">
        <v>42.520000000018626</v>
      </c>
      <c r="B3789">
        <v>6378.05810546875</v>
      </c>
      <c r="C3789">
        <v>0.20759999752044678</v>
      </c>
      <c r="D3789">
        <v>0.20759999752044678</v>
      </c>
      <c r="E3789">
        <v>55.464192792544793</v>
      </c>
    </row>
    <row r="3790" spans="1:5" x14ac:dyDescent="0.3">
      <c r="A3790">
        <v>42.53000000002794</v>
      </c>
      <c r="B3790">
        <v>6379.75341796875</v>
      </c>
      <c r="C3790">
        <v>0.20879781246185303</v>
      </c>
      <c r="D3790">
        <v>0.20879781246185303</v>
      </c>
      <c r="E3790">
        <v>55.464357778201531</v>
      </c>
    </row>
    <row r="3791" spans="1:5" x14ac:dyDescent="0.3">
      <c r="A3791">
        <v>42.540000000037253</v>
      </c>
      <c r="B3791">
        <v>6381.47998046875</v>
      </c>
      <c r="C3791">
        <v>0.20879998803138733</v>
      </c>
      <c r="D3791">
        <v>0.20879998803138733</v>
      </c>
      <c r="E3791">
        <v>55.464521810183953</v>
      </c>
    </row>
    <row r="3792" spans="1:5" x14ac:dyDescent="0.3">
      <c r="A3792">
        <v>42.549999999930151</v>
      </c>
      <c r="B3792">
        <v>6383.30810546875</v>
      </c>
      <c r="C3792">
        <v>0.2082010805606842</v>
      </c>
      <c r="D3792">
        <v>0.2082010805606842</v>
      </c>
      <c r="E3792">
        <v>55.464685842166375</v>
      </c>
    </row>
    <row r="3793" spans="1:5" x14ac:dyDescent="0.3">
      <c r="A3793">
        <v>42.559999999939464</v>
      </c>
      <c r="B3793">
        <v>6384.98779296875</v>
      </c>
      <c r="C3793">
        <v>0.20820000767707825</v>
      </c>
      <c r="D3793">
        <v>0.20820000767707825</v>
      </c>
      <c r="E3793">
        <v>55.464857503543328</v>
      </c>
    </row>
    <row r="3794" spans="1:5" x14ac:dyDescent="0.3">
      <c r="A3794">
        <v>42.569999999948777</v>
      </c>
      <c r="B3794">
        <v>6386.82373046875</v>
      </c>
      <c r="C3794">
        <v>0.20820000767707825</v>
      </c>
      <c r="D3794">
        <v>0.20820000767707825</v>
      </c>
      <c r="E3794">
        <v>55.46502153552575</v>
      </c>
    </row>
    <row r="3795" spans="1:5" x14ac:dyDescent="0.3">
      <c r="A3795">
        <v>42.57999999995809</v>
      </c>
      <c r="B3795">
        <v>6388.38623046875</v>
      </c>
      <c r="C3795">
        <v>0.20879891514778137</v>
      </c>
      <c r="D3795">
        <v>0.20879891514778137</v>
      </c>
      <c r="E3795">
        <v>55.46519415057702</v>
      </c>
    </row>
    <row r="3796" spans="1:5" x14ac:dyDescent="0.3">
      <c r="A3796">
        <v>42.589999999967404</v>
      </c>
      <c r="B3796">
        <v>6389.98779296875</v>
      </c>
      <c r="C3796">
        <v>0.20760110020637512</v>
      </c>
      <c r="D3796">
        <v>0.20760110020637512</v>
      </c>
      <c r="E3796">
        <v>55.465366765628289</v>
      </c>
    </row>
    <row r="3797" spans="1:5" x14ac:dyDescent="0.3">
      <c r="A3797">
        <v>42.599999999976717</v>
      </c>
      <c r="B3797">
        <v>6391.58154296875</v>
      </c>
      <c r="C3797">
        <v>0.20820000767707825</v>
      </c>
      <c r="D3797">
        <v>0.20820000767707825</v>
      </c>
      <c r="E3797">
        <v>55.465538427005242</v>
      </c>
    </row>
    <row r="3798" spans="1:5" x14ac:dyDescent="0.3">
      <c r="A3798">
        <v>42.60999999998603</v>
      </c>
      <c r="B3798">
        <v>6393.12841796875</v>
      </c>
      <c r="C3798">
        <v>0.2093978226184845</v>
      </c>
      <c r="D3798">
        <v>0.2093978226184845</v>
      </c>
      <c r="E3798">
        <v>55.465702458987664</v>
      </c>
    </row>
    <row r="3799" spans="1:5" x14ac:dyDescent="0.3">
      <c r="A3799">
        <v>42.619999999995343</v>
      </c>
      <c r="B3799">
        <v>6394.45654296875</v>
      </c>
      <c r="C3799">
        <v>0.208802729845047</v>
      </c>
      <c r="D3799">
        <v>0.208802729845047</v>
      </c>
      <c r="E3799">
        <v>55.465883657107781</v>
      </c>
    </row>
    <row r="3800" spans="1:5" x14ac:dyDescent="0.3">
      <c r="A3800">
        <v>42.630000000004657</v>
      </c>
      <c r="B3800">
        <v>6395.72998046875</v>
      </c>
      <c r="C3800">
        <v>0.20880001783370972</v>
      </c>
      <c r="D3800">
        <v>0.20880001783370972</v>
      </c>
      <c r="E3800">
        <v>55.466055318484734</v>
      </c>
    </row>
    <row r="3801" spans="1:5" x14ac:dyDescent="0.3">
      <c r="A3801">
        <v>42.64000000001397</v>
      </c>
      <c r="B3801">
        <v>6396.72998046875</v>
      </c>
      <c r="C3801">
        <v>0.20820111036300659</v>
      </c>
      <c r="D3801">
        <v>0.20820111036300659</v>
      </c>
      <c r="E3801">
        <v>55.466227933536004</v>
      </c>
    </row>
    <row r="3802" spans="1:5" x14ac:dyDescent="0.3">
      <c r="A3802">
        <v>42.67000000004191</v>
      </c>
      <c r="B3802">
        <v>6394.87744140625</v>
      </c>
      <c r="C3802">
        <v>0.20880001783370972</v>
      </c>
      <c r="D3802">
        <v>0.20880001783370972</v>
      </c>
      <c r="E3802">
        <v>55.466728612552117</v>
      </c>
    </row>
    <row r="3803" spans="1:5" x14ac:dyDescent="0.3">
      <c r="A3803">
        <v>42.679999999934807</v>
      </c>
      <c r="B3803">
        <v>6392.70556640625</v>
      </c>
      <c r="C3803">
        <v>0.20820111036300659</v>
      </c>
      <c r="D3803">
        <v>0.20820111036300659</v>
      </c>
      <c r="E3803">
        <v>55.466908856997918</v>
      </c>
    </row>
    <row r="3804" spans="1:5" x14ac:dyDescent="0.3">
      <c r="A3804">
        <v>42.689999999944121</v>
      </c>
      <c r="B3804">
        <v>6390.36181640625</v>
      </c>
      <c r="C3804">
        <v>0.20879620313644409</v>
      </c>
      <c r="D3804">
        <v>0.20879620313644409</v>
      </c>
      <c r="E3804">
        <v>55.467064305911492</v>
      </c>
    </row>
    <row r="3805" spans="1:5" x14ac:dyDescent="0.3">
      <c r="A3805">
        <v>42.699999999953434</v>
      </c>
      <c r="B3805">
        <v>6387.68994140625</v>
      </c>
      <c r="C3805">
        <v>0.20999401807785034</v>
      </c>
      <c r="D3805">
        <v>0.20999401807785034</v>
      </c>
      <c r="E3805">
        <v>55.467220708499383</v>
      </c>
    </row>
    <row r="3806" spans="1:5" x14ac:dyDescent="0.3">
      <c r="A3806">
        <v>42.709999999962747</v>
      </c>
      <c r="B3806">
        <v>6384.95556640625</v>
      </c>
      <c r="C3806">
        <v>0.20940274000167847</v>
      </c>
      <c r="D3806">
        <v>0.20940274000167847</v>
      </c>
      <c r="E3806">
        <v>55.467392369876336</v>
      </c>
    </row>
    <row r="3807" spans="1:5" x14ac:dyDescent="0.3">
      <c r="A3807">
        <v>42.71999999997206</v>
      </c>
      <c r="B3807">
        <v>6382.20556640625</v>
      </c>
      <c r="C3807">
        <v>0.20820492506027222</v>
      </c>
      <c r="D3807">
        <v>0.20820492506027222</v>
      </c>
      <c r="E3807">
        <v>55.467556401858758</v>
      </c>
    </row>
    <row r="3808" spans="1:5" x14ac:dyDescent="0.3">
      <c r="A3808">
        <v>42.729999999981374</v>
      </c>
      <c r="B3808">
        <v>6379.43994140625</v>
      </c>
      <c r="C3808">
        <v>0.20820000767707825</v>
      </c>
      <c r="D3808">
        <v>0.20820000767707825</v>
      </c>
      <c r="E3808">
        <v>55.467712804446649</v>
      </c>
    </row>
    <row r="3809" spans="1:5" x14ac:dyDescent="0.3">
      <c r="A3809">
        <v>42.739999999990687</v>
      </c>
      <c r="B3809">
        <v>6377.00244140625</v>
      </c>
      <c r="C3809">
        <v>0.20879891514778137</v>
      </c>
      <c r="D3809">
        <v>0.20879891514778137</v>
      </c>
      <c r="E3809">
        <v>55.467868253360223</v>
      </c>
    </row>
    <row r="3810" spans="1:5" x14ac:dyDescent="0.3">
      <c r="A3810">
        <v>42.75</v>
      </c>
      <c r="B3810">
        <v>6375.20556640625</v>
      </c>
      <c r="C3810">
        <v>0.20880000293254852</v>
      </c>
      <c r="D3810">
        <v>0.20880000293254852</v>
      </c>
      <c r="E3810">
        <v>55.468032285342645</v>
      </c>
    </row>
    <row r="3811" spans="1:5" x14ac:dyDescent="0.3">
      <c r="A3811">
        <v>42.790000000037253</v>
      </c>
      <c r="B3811">
        <v>6376.20751953125</v>
      </c>
      <c r="C3811">
        <v>0.20880000293254852</v>
      </c>
      <c r="D3811">
        <v>0.20880000293254852</v>
      </c>
      <c r="E3811">
        <v>55.468705579410027</v>
      </c>
    </row>
    <row r="3812" spans="1:5" x14ac:dyDescent="0.3">
      <c r="A3812">
        <v>42.799999999930151</v>
      </c>
      <c r="B3812">
        <v>6377.66064453125</v>
      </c>
      <c r="C3812">
        <v>0.20880000293254852</v>
      </c>
      <c r="D3812">
        <v>0.20880000293254852</v>
      </c>
      <c r="E3812">
        <v>55.468869611392449</v>
      </c>
    </row>
    <row r="3813" spans="1:5" x14ac:dyDescent="0.3">
      <c r="A3813">
        <v>42.809999999939464</v>
      </c>
      <c r="B3813">
        <v>6379.15283203125</v>
      </c>
      <c r="C3813">
        <v>0.20880000293254852</v>
      </c>
      <c r="D3813">
        <v>0.20880000293254852</v>
      </c>
      <c r="E3813">
        <v>55.469025060306024</v>
      </c>
    </row>
    <row r="3814" spans="1:5" x14ac:dyDescent="0.3">
      <c r="A3814">
        <v>42.819999999948777</v>
      </c>
      <c r="B3814">
        <v>6381.01220703125</v>
      </c>
      <c r="C3814">
        <v>0.20880000293254852</v>
      </c>
      <c r="D3814">
        <v>0.20880000293254852</v>
      </c>
      <c r="E3814">
        <v>55.469197675357293</v>
      </c>
    </row>
    <row r="3815" spans="1:5" x14ac:dyDescent="0.3">
      <c r="A3815">
        <v>42.82999999995809</v>
      </c>
      <c r="B3815">
        <v>6382.89501953125</v>
      </c>
      <c r="C3815">
        <v>0.20880000293254852</v>
      </c>
      <c r="D3815">
        <v>0.20880000293254852</v>
      </c>
      <c r="E3815">
        <v>55.469377919803094</v>
      </c>
    </row>
    <row r="3816" spans="1:5" x14ac:dyDescent="0.3">
      <c r="A3816">
        <v>42.839999999967404</v>
      </c>
      <c r="B3816">
        <v>6384.81689453125</v>
      </c>
      <c r="C3816">
        <v>0.20880000293254852</v>
      </c>
      <c r="D3816">
        <v>0.20880000293254852</v>
      </c>
      <c r="E3816">
        <v>55.469558164248895</v>
      </c>
    </row>
    <row r="3817" spans="1:5" x14ac:dyDescent="0.3">
      <c r="A3817">
        <v>42.849999999976717</v>
      </c>
      <c r="B3817">
        <v>6386.59033203125</v>
      </c>
      <c r="C3817">
        <v>0.20880000293254852</v>
      </c>
      <c r="D3817">
        <v>0.20880000293254852</v>
      </c>
      <c r="E3817">
        <v>55.469722196231317</v>
      </c>
    </row>
    <row r="3818" spans="1:5" x14ac:dyDescent="0.3">
      <c r="A3818">
        <v>42.85999999998603</v>
      </c>
      <c r="B3818">
        <v>6388.44970703125</v>
      </c>
      <c r="C3818">
        <v>0.20939891040325165</v>
      </c>
      <c r="D3818">
        <v>0.20939891040325165</v>
      </c>
      <c r="E3818">
        <v>55.469903394351434</v>
      </c>
    </row>
    <row r="3819" spans="1:5" x14ac:dyDescent="0.3">
      <c r="A3819">
        <v>42.869999999995343</v>
      </c>
      <c r="B3819">
        <v>6390.35595703125</v>
      </c>
      <c r="C3819">
        <v>0.20999781787395477</v>
      </c>
      <c r="D3819">
        <v>0.20999781787395477</v>
      </c>
      <c r="E3819">
        <v>55.470067426333856</v>
      </c>
    </row>
    <row r="3820" spans="1:5" x14ac:dyDescent="0.3">
      <c r="A3820">
        <v>42.880000000004657</v>
      </c>
      <c r="B3820">
        <v>6392.30126953125</v>
      </c>
      <c r="C3820">
        <v>0.20999999344348907</v>
      </c>
      <c r="D3820">
        <v>0.20999999344348907</v>
      </c>
      <c r="E3820">
        <v>55.47022287524743</v>
      </c>
    </row>
    <row r="3821" spans="1:5" x14ac:dyDescent="0.3">
      <c r="A3821">
        <v>42.89000000001397</v>
      </c>
      <c r="B3821">
        <v>6394.05126953125</v>
      </c>
      <c r="C3821">
        <v>0.20940108597278595</v>
      </c>
      <c r="D3821">
        <v>0.20940108597278595</v>
      </c>
      <c r="E3821">
        <v>55.470403119693231</v>
      </c>
    </row>
    <row r="3822" spans="1:5" x14ac:dyDescent="0.3">
      <c r="A3822">
        <v>42.900000000023283</v>
      </c>
      <c r="B3822">
        <v>6395.83251953125</v>
      </c>
      <c r="C3822">
        <v>0.20880217850208282</v>
      </c>
      <c r="D3822">
        <v>0.20880217850208282</v>
      </c>
      <c r="E3822">
        <v>55.470567151675652</v>
      </c>
    </row>
    <row r="3823" spans="1:5" x14ac:dyDescent="0.3">
      <c r="A3823">
        <v>42.910000000032596</v>
      </c>
      <c r="B3823">
        <v>6397.77001953125</v>
      </c>
      <c r="C3823">
        <v>0.21059508621692657</v>
      </c>
      <c r="D3823">
        <v>0.21059508621692657</v>
      </c>
      <c r="E3823">
        <v>55.470723554263543</v>
      </c>
    </row>
    <row r="3824" spans="1:5" x14ac:dyDescent="0.3">
      <c r="A3824">
        <v>42.92000000004191</v>
      </c>
      <c r="B3824">
        <v>6399.52001953125</v>
      </c>
      <c r="C3824">
        <v>0.21059997379779816</v>
      </c>
      <c r="D3824">
        <v>0.21059997379779816</v>
      </c>
      <c r="E3824">
        <v>55.470887586245965</v>
      </c>
    </row>
    <row r="3825" spans="1:5" x14ac:dyDescent="0.3">
      <c r="A3825">
        <v>42.929999999934807</v>
      </c>
      <c r="B3825">
        <v>6401.23876953125</v>
      </c>
      <c r="C3825">
        <v>0.20940215885639191</v>
      </c>
      <c r="D3825">
        <v>0.20940215885639191</v>
      </c>
      <c r="E3825">
        <v>55.471051618228387</v>
      </c>
    </row>
    <row r="3826" spans="1:5" x14ac:dyDescent="0.3">
      <c r="A3826">
        <v>42.939999999944121</v>
      </c>
      <c r="B3826">
        <v>6402.90283203125</v>
      </c>
      <c r="C3826">
        <v>0.20999725162982941</v>
      </c>
      <c r="D3826">
        <v>0.20999725162982941</v>
      </c>
      <c r="E3826">
        <v>55.471215650210809</v>
      </c>
    </row>
    <row r="3827" spans="1:5" x14ac:dyDescent="0.3">
      <c r="A3827">
        <v>42.949999999953434</v>
      </c>
      <c r="B3827">
        <v>6404.84033203125</v>
      </c>
      <c r="C3827">
        <v>0.20999999344348907</v>
      </c>
      <c r="D3827">
        <v>0.20999999344348907</v>
      </c>
      <c r="E3827">
        <v>55.471388265262078</v>
      </c>
    </row>
    <row r="3828" spans="1:5" x14ac:dyDescent="0.3">
      <c r="A3828">
        <v>42.959999999962747</v>
      </c>
      <c r="B3828">
        <v>6406.67626953125</v>
      </c>
      <c r="C3828">
        <v>0.21119780838489532</v>
      </c>
      <c r="D3828">
        <v>0.21119780838489532</v>
      </c>
      <c r="E3828">
        <v>55.471543714175652</v>
      </c>
    </row>
    <row r="3829" spans="1:5" x14ac:dyDescent="0.3">
      <c r="A3829">
        <v>42.96999999997206</v>
      </c>
      <c r="B3829">
        <v>6408.60595703125</v>
      </c>
      <c r="C3829">
        <v>0.21000762283802032</v>
      </c>
      <c r="D3829">
        <v>0.21000762283802032</v>
      </c>
      <c r="E3829">
        <v>55.471707746158074</v>
      </c>
    </row>
    <row r="3830" spans="1:5" x14ac:dyDescent="0.3">
      <c r="A3830">
        <v>42.979999999981374</v>
      </c>
      <c r="B3830">
        <v>6410.55126953125</v>
      </c>
      <c r="C3830">
        <v>0.21000002324581146</v>
      </c>
      <c r="D3830">
        <v>0.21000002324581146</v>
      </c>
      <c r="E3830">
        <v>55.471871778140496</v>
      </c>
    </row>
    <row r="3831" spans="1:5" x14ac:dyDescent="0.3">
      <c r="A3831">
        <v>42.989999999990687</v>
      </c>
      <c r="B3831">
        <v>6412.43408203125</v>
      </c>
      <c r="C3831">
        <v>0.21000000834465027</v>
      </c>
      <c r="D3831">
        <v>0.21000000834465027</v>
      </c>
      <c r="E3831">
        <v>55.472044393191766</v>
      </c>
    </row>
    <row r="3832" spans="1:5" x14ac:dyDescent="0.3">
      <c r="A3832">
        <v>43</v>
      </c>
      <c r="B3832">
        <v>6414.28564453125</v>
      </c>
      <c r="C3832">
        <v>0.21059891581535339</v>
      </c>
      <c r="D3832">
        <v>0.21059891581535339</v>
      </c>
      <c r="E3832">
        <v>55.47219984210534</v>
      </c>
    </row>
    <row r="3833" spans="1:5" x14ac:dyDescent="0.3">
      <c r="A3833">
        <v>43.010000000009313</v>
      </c>
      <c r="B3833">
        <v>6416.15283203125</v>
      </c>
      <c r="C3833">
        <v>0.21119782328605652</v>
      </c>
      <c r="D3833">
        <v>0.21119782328605652</v>
      </c>
      <c r="E3833">
        <v>55.472372457156609</v>
      </c>
    </row>
    <row r="3834" spans="1:5" x14ac:dyDescent="0.3">
      <c r="A3834">
        <v>43.020000000018626</v>
      </c>
      <c r="B3834">
        <v>6418.07470703125</v>
      </c>
      <c r="C3834">
        <v>0.20940491557121277</v>
      </c>
      <c r="D3834">
        <v>0.20940491557121277</v>
      </c>
      <c r="E3834">
        <v>55.472544118533563</v>
      </c>
    </row>
    <row r="3835" spans="1:5" x14ac:dyDescent="0.3">
      <c r="A3835">
        <v>43.03000000002794</v>
      </c>
      <c r="B3835">
        <v>6420.00439453125</v>
      </c>
      <c r="C3835">
        <v>0.20999619364738464</v>
      </c>
      <c r="D3835">
        <v>0.20999619364738464</v>
      </c>
      <c r="E3835">
        <v>55.472716733584832</v>
      </c>
    </row>
    <row r="3836" spans="1:5" x14ac:dyDescent="0.3">
      <c r="A3836">
        <v>43.040000000037253</v>
      </c>
      <c r="B3836">
        <v>6421.94189453125</v>
      </c>
      <c r="C3836">
        <v>0.21059891581535339</v>
      </c>
      <c r="D3836">
        <v>0.21059891581535339</v>
      </c>
      <c r="E3836">
        <v>55.472889348636102</v>
      </c>
    </row>
    <row r="3837" spans="1:5" x14ac:dyDescent="0.3">
      <c r="A3837">
        <v>43.049999999930151</v>
      </c>
      <c r="B3837">
        <v>6423.80126953125</v>
      </c>
      <c r="C3837">
        <v>0.21060000360012054</v>
      </c>
      <c r="D3837">
        <v>0.21060000360012054</v>
      </c>
      <c r="E3837">
        <v>55.473053380618524</v>
      </c>
    </row>
    <row r="3838" spans="1:5" x14ac:dyDescent="0.3">
      <c r="A3838">
        <v>43.059999999939464</v>
      </c>
      <c r="B3838">
        <v>6425.64501953125</v>
      </c>
      <c r="C3838">
        <v>0.21060000360012054</v>
      </c>
      <c r="D3838">
        <v>0.21060000360012054</v>
      </c>
      <c r="E3838">
        <v>55.473217412600945</v>
      </c>
    </row>
    <row r="3839" spans="1:5" x14ac:dyDescent="0.3">
      <c r="A3839">
        <v>43.069999999948777</v>
      </c>
      <c r="B3839">
        <v>6427.51220703125</v>
      </c>
      <c r="C3839">
        <v>0.21000109612941742</v>
      </c>
      <c r="D3839">
        <v>0.21000109612941742</v>
      </c>
      <c r="E3839">
        <v>55.473389073977899</v>
      </c>
    </row>
    <row r="3840" spans="1:5" x14ac:dyDescent="0.3">
      <c r="A3840">
        <v>43.07999999995809</v>
      </c>
      <c r="B3840">
        <v>6429.25439453125</v>
      </c>
      <c r="C3840">
        <v>0.21179400384426117</v>
      </c>
      <c r="D3840">
        <v>0.21179400384426117</v>
      </c>
      <c r="E3840">
        <v>55.473554059634637</v>
      </c>
    </row>
    <row r="3841" spans="1:5" x14ac:dyDescent="0.3">
      <c r="A3841">
        <v>43.089999999967404</v>
      </c>
      <c r="B3841">
        <v>6431.09033203125</v>
      </c>
      <c r="C3841">
        <v>0.2117999941110611</v>
      </c>
      <c r="D3841">
        <v>0.2117999941110611</v>
      </c>
      <c r="E3841">
        <v>55.47372572101159</v>
      </c>
    </row>
    <row r="3842" spans="1:5" x14ac:dyDescent="0.3">
      <c r="A3842">
        <v>43.099999999976717</v>
      </c>
      <c r="B3842">
        <v>6432.87158203125</v>
      </c>
      <c r="C3842">
        <v>0.21180000901222229</v>
      </c>
      <c r="D3842">
        <v>0.21180000901222229</v>
      </c>
      <c r="E3842">
        <v>55.473914548526238</v>
      </c>
    </row>
    <row r="3843" spans="1:5" x14ac:dyDescent="0.3">
      <c r="A3843">
        <v>43.10999999998603</v>
      </c>
      <c r="B3843">
        <v>6434.78564453125</v>
      </c>
      <c r="C3843">
        <v>0.21120110154151917</v>
      </c>
      <c r="D3843">
        <v>0.21120110154151917</v>
      </c>
      <c r="E3843">
        <v>55.474069997439813</v>
      </c>
    </row>
    <row r="3844" spans="1:5" x14ac:dyDescent="0.3">
      <c r="A3844">
        <v>43.119999999995343</v>
      </c>
      <c r="B3844">
        <v>6436.49658203125</v>
      </c>
      <c r="C3844">
        <v>0.21180000901222229</v>
      </c>
      <c r="D3844">
        <v>0.21180000901222229</v>
      </c>
      <c r="E3844">
        <v>55.474226400027703</v>
      </c>
    </row>
    <row r="3845" spans="1:5" x14ac:dyDescent="0.3">
      <c r="A3845">
        <v>43.130000000004657</v>
      </c>
      <c r="B3845">
        <v>6438.34033203125</v>
      </c>
      <c r="C3845">
        <v>0.21180000901222229</v>
      </c>
      <c r="D3845">
        <v>0.21180000901222229</v>
      </c>
      <c r="E3845">
        <v>55.474399015078973</v>
      </c>
    </row>
    <row r="3846" spans="1:5" x14ac:dyDescent="0.3">
      <c r="A3846">
        <v>43.14000000001397</v>
      </c>
      <c r="B3846">
        <v>6440.11376953125</v>
      </c>
      <c r="C3846">
        <v>0.21120110154151917</v>
      </c>
      <c r="D3846">
        <v>0.21120110154151917</v>
      </c>
      <c r="E3846">
        <v>55.474570676455926</v>
      </c>
    </row>
    <row r="3847" spans="1:5" x14ac:dyDescent="0.3">
      <c r="A3847">
        <v>43.150000000023283</v>
      </c>
      <c r="B3847">
        <v>6441.91845703125</v>
      </c>
      <c r="C3847">
        <v>0.21120001375675201</v>
      </c>
      <c r="D3847">
        <v>0.21120001375675201</v>
      </c>
      <c r="E3847">
        <v>55.474743291507195</v>
      </c>
    </row>
    <row r="3848" spans="1:5" x14ac:dyDescent="0.3">
      <c r="A3848">
        <v>43.160000000032596</v>
      </c>
      <c r="B3848">
        <v>6443.73095703125</v>
      </c>
      <c r="C3848">
        <v>0.21179892122745514</v>
      </c>
      <c r="D3848">
        <v>0.21179892122745514</v>
      </c>
      <c r="E3848">
        <v>55.474891111026238</v>
      </c>
    </row>
    <row r="3849" spans="1:5" x14ac:dyDescent="0.3">
      <c r="A3849">
        <v>43.17000000004191</v>
      </c>
      <c r="B3849">
        <v>6445.38720703125</v>
      </c>
      <c r="C3849">
        <v>0.21239782869815826</v>
      </c>
      <c r="D3849">
        <v>0.21239782869815826</v>
      </c>
      <c r="E3849">
        <v>55.47505514300866</v>
      </c>
    </row>
    <row r="3850" spans="1:5" x14ac:dyDescent="0.3">
      <c r="A3850">
        <v>43.179999999934807</v>
      </c>
      <c r="B3850">
        <v>6447.05126953125</v>
      </c>
      <c r="C3850">
        <v>0.21180273592472076</v>
      </c>
      <c r="D3850">
        <v>0.21180273592472076</v>
      </c>
      <c r="E3850">
        <v>55.475219174991082</v>
      </c>
    </row>
    <row r="3851" spans="1:5" x14ac:dyDescent="0.3">
      <c r="A3851">
        <v>43.189999999944121</v>
      </c>
      <c r="B3851">
        <v>6448.76220703125</v>
      </c>
      <c r="C3851">
        <v>0.21120001375675201</v>
      </c>
      <c r="D3851">
        <v>0.21120001375675201</v>
      </c>
      <c r="E3851">
        <v>55.475390836368035</v>
      </c>
    </row>
    <row r="3852" spans="1:5" x14ac:dyDescent="0.3">
      <c r="A3852">
        <v>43.199999999953434</v>
      </c>
      <c r="B3852">
        <v>6450.61376953125</v>
      </c>
      <c r="C3852">
        <v>0.21179892122745514</v>
      </c>
      <c r="D3852">
        <v>0.21179892122745514</v>
      </c>
      <c r="E3852">
        <v>55.475547238955926</v>
      </c>
    </row>
    <row r="3853" spans="1:5" x14ac:dyDescent="0.3">
      <c r="A3853">
        <v>43.209999999962747</v>
      </c>
      <c r="B3853">
        <v>6452.25439453125</v>
      </c>
      <c r="C3853">
        <v>0.21239782869815826</v>
      </c>
      <c r="D3853">
        <v>0.21239782869815826</v>
      </c>
      <c r="E3853">
        <v>55.475711270938348</v>
      </c>
    </row>
    <row r="3854" spans="1:5" x14ac:dyDescent="0.3">
      <c r="A3854">
        <v>43.21999999997206</v>
      </c>
      <c r="B3854">
        <v>6454.10595703125</v>
      </c>
      <c r="C3854">
        <v>0.21299673616886139</v>
      </c>
      <c r="D3854">
        <v>0.21299673616886139</v>
      </c>
      <c r="E3854">
        <v>55.47587530292077</v>
      </c>
    </row>
    <row r="3855" spans="1:5" x14ac:dyDescent="0.3">
      <c r="A3855">
        <v>43.229999999981374</v>
      </c>
      <c r="B3855">
        <v>6455.71533203125</v>
      </c>
      <c r="C3855">
        <v>0.21180655062198639</v>
      </c>
      <c r="D3855">
        <v>0.21180655062198639</v>
      </c>
      <c r="E3855">
        <v>55.476039334903192</v>
      </c>
    </row>
    <row r="3856" spans="1:5" x14ac:dyDescent="0.3">
      <c r="A3856">
        <v>43.239999999990687</v>
      </c>
      <c r="B3856">
        <v>6457.50439453125</v>
      </c>
      <c r="C3856">
        <v>0.21239782869815826</v>
      </c>
      <c r="D3856">
        <v>0.21239782869815826</v>
      </c>
      <c r="E3856">
        <v>55.476211949954461</v>
      </c>
    </row>
    <row r="3857" spans="1:5" x14ac:dyDescent="0.3">
      <c r="A3857">
        <v>43.25</v>
      </c>
      <c r="B3857">
        <v>6459.28564453125</v>
      </c>
      <c r="C3857">
        <v>0.21240000426769257</v>
      </c>
      <c r="D3857">
        <v>0.21240000426769257</v>
      </c>
      <c r="E3857">
        <v>55.476375981936883</v>
      </c>
    </row>
    <row r="3858" spans="1:5" x14ac:dyDescent="0.3">
      <c r="A3858">
        <v>43.260000000009313</v>
      </c>
      <c r="B3858">
        <v>6460.92626953125</v>
      </c>
      <c r="C3858">
        <v>0.21240000426769257</v>
      </c>
      <c r="D3858">
        <v>0.21240000426769257</v>
      </c>
      <c r="E3858">
        <v>55.476556226382684</v>
      </c>
    </row>
    <row r="3859" spans="1:5" x14ac:dyDescent="0.3">
      <c r="A3859">
        <v>43.270000000018626</v>
      </c>
      <c r="B3859">
        <v>6462.69970703125</v>
      </c>
      <c r="C3859">
        <v>0.21240000426769257</v>
      </c>
      <c r="D3859">
        <v>0.21240000426769257</v>
      </c>
      <c r="E3859">
        <v>55.476728841433953</v>
      </c>
    </row>
    <row r="3860" spans="1:5" x14ac:dyDescent="0.3">
      <c r="A3860">
        <v>43.28000000002794</v>
      </c>
      <c r="B3860">
        <v>6464.59033203125</v>
      </c>
      <c r="C3860">
        <v>0.21240000426769257</v>
      </c>
      <c r="D3860">
        <v>0.21240000426769257</v>
      </c>
      <c r="E3860">
        <v>55.476892873416375</v>
      </c>
    </row>
    <row r="3861" spans="1:5" x14ac:dyDescent="0.3">
      <c r="A3861">
        <v>43.290000000037253</v>
      </c>
      <c r="B3861">
        <v>6466.54345703125</v>
      </c>
      <c r="C3861">
        <v>0.21299891173839569</v>
      </c>
      <c r="D3861">
        <v>0.21299891173839569</v>
      </c>
      <c r="E3861">
        <v>55.477064534793328</v>
      </c>
    </row>
    <row r="3862" spans="1:5" x14ac:dyDescent="0.3">
      <c r="A3862">
        <v>43.299999999930151</v>
      </c>
      <c r="B3862">
        <v>6468.11376953125</v>
      </c>
      <c r="C3862">
        <v>0.21240000426769257</v>
      </c>
      <c r="D3862">
        <v>0.21240000426769257</v>
      </c>
      <c r="E3862">
        <v>55.477245732913445</v>
      </c>
    </row>
    <row r="3863" spans="1:5" x14ac:dyDescent="0.3">
      <c r="A3863">
        <v>43.309999999939464</v>
      </c>
      <c r="B3863">
        <v>6469.87939453125</v>
      </c>
      <c r="C3863">
        <v>0.21240000426769257</v>
      </c>
      <c r="D3863">
        <v>0.21240000426769257</v>
      </c>
      <c r="E3863">
        <v>55.477417394290399</v>
      </c>
    </row>
    <row r="3864" spans="1:5" x14ac:dyDescent="0.3">
      <c r="A3864">
        <v>43.319999999948777</v>
      </c>
      <c r="B3864">
        <v>6471.52783203125</v>
      </c>
      <c r="C3864">
        <v>0.21240000426769257</v>
      </c>
      <c r="D3864">
        <v>0.21240000426769257</v>
      </c>
      <c r="E3864">
        <v>55.47758142627282</v>
      </c>
    </row>
    <row r="3865" spans="1:5" x14ac:dyDescent="0.3">
      <c r="A3865">
        <v>43.32999999995809</v>
      </c>
      <c r="B3865">
        <v>6473.29345703125</v>
      </c>
      <c r="C3865">
        <v>0.21359781920909882</v>
      </c>
      <c r="D3865">
        <v>0.21359781920909882</v>
      </c>
      <c r="E3865">
        <v>55.477745458255242</v>
      </c>
    </row>
    <row r="3866" spans="1:5" x14ac:dyDescent="0.3">
      <c r="A3866">
        <v>43.339999999967404</v>
      </c>
      <c r="B3866">
        <v>6474.94970703125</v>
      </c>
      <c r="C3866">
        <v>0.21359999477863312</v>
      </c>
      <c r="D3866">
        <v>0.21359999477863312</v>
      </c>
      <c r="E3866">
        <v>55.477909490237664</v>
      </c>
    </row>
    <row r="3867" spans="1:5" x14ac:dyDescent="0.3">
      <c r="A3867">
        <v>43.349999999976717</v>
      </c>
      <c r="B3867">
        <v>6476.36376953125</v>
      </c>
      <c r="C3867">
        <v>0.21240217983722687</v>
      </c>
      <c r="D3867">
        <v>0.21240217983722687</v>
      </c>
      <c r="E3867">
        <v>55.478065892825555</v>
      </c>
    </row>
    <row r="3868" spans="1:5" x14ac:dyDescent="0.3">
      <c r="A3868">
        <v>43.35999999998603</v>
      </c>
      <c r="B3868">
        <v>6477.81689453125</v>
      </c>
      <c r="C3868">
        <v>0.21299727261066437</v>
      </c>
      <c r="D3868">
        <v>0.21299727261066437</v>
      </c>
      <c r="E3868">
        <v>55.478229924807977</v>
      </c>
    </row>
    <row r="3869" spans="1:5" x14ac:dyDescent="0.3">
      <c r="A3869">
        <v>43.369999999995343</v>
      </c>
      <c r="B3869">
        <v>6479.03564453125</v>
      </c>
      <c r="C3869">
        <v>0.21359999477863312</v>
      </c>
      <c r="D3869">
        <v>0.21359999477863312</v>
      </c>
      <c r="E3869">
        <v>55.478393956790399</v>
      </c>
    </row>
    <row r="3870" spans="1:5" x14ac:dyDescent="0.3">
      <c r="A3870">
        <v>43.410000000032596</v>
      </c>
      <c r="B3870">
        <v>6477.65673828125</v>
      </c>
      <c r="C3870">
        <v>0.21419891715049744</v>
      </c>
      <c r="D3870">
        <v>0.21419891715049744</v>
      </c>
      <c r="E3870">
        <v>55.479041501651238</v>
      </c>
    </row>
    <row r="3871" spans="1:5" x14ac:dyDescent="0.3">
      <c r="A3871">
        <v>43.42000000004191</v>
      </c>
      <c r="B3871">
        <v>6475.77392578125</v>
      </c>
      <c r="C3871">
        <v>0.21360000967979431</v>
      </c>
      <c r="D3871">
        <v>0.21360000967979431</v>
      </c>
      <c r="E3871">
        <v>55.479214116702508</v>
      </c>
    </row>
    <row r="3872" spans="1:5" x14ac:dyDescent="0.3">
      <c r="A3872">
        <v>43.429999999934807</v>
      </c>
      <c r="B3872">
        <v>6473.61767578125</v>
      </c>
      <c r="C3872">
        <v>0.21360000967979431</v>
      </c>
      <c r="D3872">
        <v>0.21360000967979431</v>
      </c>
      <c r="E3872">
        <v>55.47937814868493</v>
      </c>
    </row>
    <row r="3873" spans="1:5" x14ac:dyDescent="0.3">
      <c r="A3873">
        <v>43.439999999944121</v>
      </c>
      <c r="B3873">
        <v>6471.28955078125</v>
      </c>
      <c r="C3873">
        <v>0.21300110220909119</v>
      </c>
      <c r="D3873">
        <v>0.21300110220909119</v>
      </c>
      <c r="E3873">
        <v>55.47953455127282</v>
      </c>
    </row>
    <row r="3874" spans="1:5" x14ac:dyDescent="0.3">
      <c r="A3874">
        <v>43.449999999953434</v>
      </c>
      <c r="B3874">
        <v>6469.03955078125</v>
      </c>
      <c r="C3874">
        <v>0.21360000967979431</v>
      </c>
      <c r="D3874">
        <v>0.21360000967979431</v>
      </c>
      <c r="E3874">
        <v>55.479714795718621</v>
      </c>
    </row>
    <row r="3875" spans="1:5" x14ac:dyDescent="0.3">
      <c r="A3875">
        <v>43.459999999962747</v>
      </c>
      <c r="B3875">
        <v>6466.78955078125</v>
      </c>
      <c r="C3875">
        <v>0.21360000967979431</v>
      </c>
      <c r="D3875">
        <v>0.21360000967979431</v>
      </c>
      <c r="E3875">
        <v>55.479878827701043</v>
      </c>
    </row>
    <row r="3876" spans="1:5" x14ac:dyDescent="0.3">
      <c r="A3876">
        <v>43.46999999997206</v>
      </c>
      <c r="B3876">
        <v>6464.68017578125</v>
      </c>
      <c r="C3876">
        <v>0.21300110220909119</v>
      </c>
      <c r="D3876">
        <v>0.21300110220909119</v>
      </c>
      <c r="E3876">
        <v>55.480034276614617</v>
      </c>
    </row>
    <row r="3877" spans="1:5" x14ac:dyDescent="0.3">
      <c r="A3877">
        <v>43.479999999981374</v>
      </c>
      <c r="B3877">
        <v>6463.07861328125</v>
      </c>
      <c r="C3877">
        <v>0.21300001442432404</v>
      </c>
      <c r="D3877">
        <v>0.21300001442432404</v>
      </c>
      <c r="E3877">
        <v>55.480206891665887</v>
      </c>
    </row>
    <row r="3878" spans="1:5" x14ac:dyDescent="0.3">
      <c r="A3878">
        <v>43.5</v>
      </c>
      <c r="B3878">
        <v>6462.033203125</v>
      </c>
      <c r="C3878">
        <v>0.21359890699386597</v>
      </c>
      <c r="D3878">
        <v>0.21359890699386597</v>
      </c>
      <c r="E3878">
        <v>55.480551168094109</v>
      </c>
    </row>
    <row r="3879" spans="1:5" x14ac:dyDescent="0.3">
      <c r="A3879">
        <v>43.520000000018626</v>
      </c>
      <c r="B3879">
        <v>6463.32421875</v>
      </c>
      <c r="C3879">
        <v>0.21360000967979431</v>
      </c>
      <c r="D3879">
        <v>0.21360000967979431</v>
      </c>
      <c r="E3879">
        <v>55.480895444522332</v>
      </c>
    </row>
    <row r="3880" spans="1:5" x14ac:dyDescent="0.3">
      <c r="A3880">
        <v>43.53000000002794</v>
      </c>
      <c r="B3880">
        <v>6464.73828125</v>
      </c>
      <c r="C3880">
        <v>0.21360000967979431</v>
      </c>
      <c r="D3880">
        <v>0.21360000967979431</v>
      </c>
      <c r="E3880">
        <v>55.48106043017907</v>
      </c>
    </row>
    <row r="3881" spans="1:5" x14ac:dyDescent="0.3">
      <c r="A3881">
        <v>43.540000000037253</v>
      </c>
      <c r="B3881">
        <v>6466.29296875</v>
      </c>
      <c r="C3881">
        <v>0.21360000967979431</v>
      </c>
      <c r="D3881">
        <v>0.21360000967979431</v>
      </c>
      <c r="E3881">
        <v>55.481232091556024</v>
      </c>
    </row>
    <row r="3882" spans="1:5" x14ac:dyDescent="0.3">
      <c r="A3882">
        <v>43.549999999930151</v>
      </c>
      <c r="B3882">
        <v>6467.85546875</v>
      </c>
      <c r="C3882">
        <v>0.21360000967979431</v>
      </c>
      <c r="D3882">
        <v>0.21360000967979431</v>
      </c>
      <c r="E3882">
        <v>55.481388494143914</v>
      </c>
    </row>
    <row r="3883" spans="1:5" x14ac:dyDescent="0.3">
      <c r="A3883">
        <v>43.559999999939464</v>
      </c>
      <c r="B3883">
        <v>6469.63671875</v>
      </c>
      <c r="C3883">
        <v>0.21360000967979431</v>
      </c>
      <c r="D3883">
        <v>0.21360000967979431</v>
      </c>
      <c r="E3883">
        <v>55.481560155520867</v>
      </c>
    </row>
    <row r="3884" spans="1:5" x14ac:dyDescent="0.3">
      <c r="A3884">
        <v>43.569999999948777</v>
      </c>
      <c r="B3884">
        <v>6471.39453125</v>
      </c>
      <c r="C3884">
        <v>0.21360000967979431</v>
      </c>
      <c r="D3884">
        <v>0.21360000967979431</v>
      </c>
      <c r="E3884">
        <v>55.481740399966668</v>
      </c>
    </row>
    <row r="3885" spans="1:5" x14ac:dyDescent="0.3">
      <c r="A3885">
        <v>43.57999999995809</v>
      </c>
      <c r="B3885">
        <v>6473.16015625</v>
      </c>
      <c r="C3885">
        <v>0.21360000967979431</v>
      </c>
      <c r="D3885">
        <v>0.21360000967979431</v>
      </c>
      <c r="E3885">
        <v>55.481905385623406</v>
      </c>
    </row>
    <row r="3886" spans="1:5" x14ac:dyDescent="0.3">
      <c r="A3886">
        <v>43.589999999967404</v>
      </c>
      <c r="B3886">
        <v>6474.88671875</v>
      </c>
      <c r="C3886">
        <v>0.21360000967979431</v>
      </c>
      <c r="D3886">
        <v>0.21360000967979431</v>
      </c>
      <c r="E3886">
        <v>55.482069417605828</v>
      </c>
    </row>
    <row r="3887" spans="1:5" x14ac:dyDescent="0.3">
      <c r="A3887">
        <v>43.599999999976717</v>
      </c>
      <c r="B3887">
        <v>6476.73046875</v>
      </c>
      <c r="C3887">
        <v>0.21360000967979431</v>
      </c>
      <c r="D3887">
        <v>0.21360000967979431</v>
      </c>
      <c r="E3887">
        <v>55.482216283450555</v>
      </c>
    </row>
    <row r="3888" spans="1:5" x14ac:dyDescent="0.3">
      <c r="A3888">
        <v>43.60999999998603</v>
      </c>
      <c r="B3888">
        <v>6478.77734375</v>
      </c>
      <c r="C3888">
        <v>0.21360000967979431</v>
      </c>
      <c r="D3888">
        <v>0.21360000967979431</v>
      </c>
      <c r="E3888">
        <v>55.482380315432977</v>
      </c>
    </row>
    <row r="3889" spans="1:5" x14ac:dyDescent="0.3">
      <c r="A3889">
        <v>43.619999999995343</v>
      </c>
      <c r="B3889">
        <v>6480.82421875</v>
      </c>
      <c r="C3889">
        <v>0.21419891715049744</v>
      </c>
      <c r="D3889">
        <v>0.21419891715049744</v>
      </c>
      <c r="E3889">
        <v>55.482544347415399</v>
      </c>
    </row>
    <row r="3890" spans="1:5" x14ac:dyDescent="0.3">
      <c r="A3890">
        <v>43.630000000004657</v>
      </c>
      <c r="B3890">
        <v>6482.61328125</v>
      </c>
      <c r="C3890">
        <v>0.21420000493526459</v>
      </c>
      <c r="D3890">
        <v>0.21420000493526459</v>
      </c>
      <c r="E3890">
        <v>55.482700750003289</v>
      </c>
    </row>
    <row r="3891" spans="1:5" x14ac:dyDescent="0.3">
      <c r="A3891">
        <v>43.64000000001397</v>
      </c>
      <c r="B3891">
        <v>6484.39453125</v>
      </c>
      <c r="C3891">
        <v>0.21420000493526459</v>
      </c>
      <c r="D3891">
        <v>0.21420000493526459</v>
      </c>
      <c r="E3891">
        <v>55.482864781985711</v>
      </c>
    </row>
    <row r="3892" spans="1:5" x14ac:dyDescent="0.3">
      <c r="A3892">
        <v>43.650000000023283</v>
      </c>
      <c r="B3892">
        <v>6486.19921875</v>
      </c>
      <c r="C3892">
        <v>0.21420000493526459</v>
      </c>
      <c r="D3892">
        <v>0.21420000493526459</v>
      </c>
      <c r="E3892">
        <v>55.483037397036981</v>
      </c>
    </row>
    <row r="3893" spans="1:5" x14ac:dyDescent="0.3">
      <c r="A3893">
        <v>43.660000000032596</v>
      </c>
      <c r="B3893">
        <v>6488.02734375</v>
      </c>
      <c r="C3893">
        <v>0.21420000493526459</v>
      </c>
      <c r="D3893">
        <v>0.21420000493526459</v>
      </c>
      <c r="E3893">
        <v>55.483209058413934</v>
      </c>
    </row>
    <row r="3894" spans="1:5" x14ac:dyDescent="0.3">
      <c r="A3894">
        <v>43.67000000004191</v>
      </c>
      <c r="B3894">
        <v>6489.83203125</v>
      </c>
      <c r="C3894">
        <v>0.21420000493526459</v>
      </c>
      <c r="D3894">
        <v>0.21420000493526459</v>
      </c>
      <c r="E3894">
        <v>55.483373090396356</v>
      </c>
    </row>
    <row r="3895" spans="1:5" x14ac:dyDescent="0.3">
      <c r="A3895">
        <v>43.679999999934807</v>
      </c>
      <c r="B3895">
        <v>6491.58203125</v>
      </c>
      <c r="C3895">
        <v>0.21420000493526459</v>
      </c>
      <c r="D3895">
        <v>0.21420000493526459</v>
      </c>
      <c r="E3895">
        <v>55.483529492984246</v>
      </c>
    </row>
    <row r="3896" spans="1:5" x14ac:dyDescent="0.3">
      <c r="A3896">
        <v>43.689999999944121</v>
      </c>
      <c r="B3896">
        <v>6493.39453125</v>
      </c>
      <c r="C3896">
        <v>0.21420000493526459</v>
      </c>
      <c r="D3896">
        <v>0.21420000493526459</v>
      </c>
      <c r="E3896">
        <v>55.483709737430047</v>
      </c>
    </row>
    <row r="3897" spans="1:5" x14ac:dyDescent="0.3">
      <c r="A3897">
        <v>43.699999999953434</v>
      </c>
      <c r="B3897">
        <v>6495.18359375</v>
      </c>
      <c r="C3897">
        <v>0.21420000493526459</v>
      </c>
      <c r="D3897">
        <v>0.21420000493526459</v>
      </c>
      <c r="E3897">
        <v>55.483873769412469</v>
      </c>
    </row>
    <row r="3898" spans="1:5" x14ac:dyDescent="0.3">
      <c r="A3898">
        <v>43.709999999962747</v>
      </c>
      <c r="B3898">
        <v>6496.73046875</v>
      </c>
      <c r="C3898">
        <v>0.21420000493526459</v>
      </c>
      <c r="D3898">
        <v>0.21420000493526459</v>
      </c>
      <c r="E3898">
        <v>55.484037801394891</v>
      </c>
    </row>
    <row r="3899" spans="1:5" x14ac:dyDescent="0.3">
      <c r="A3899">
        <v>43.71999999997206</v>
      </c>
      <c r="B3899">
        <v>6498.22265625</v>
      </c>
      <c r="C3899">
        <v>0.21479891240596771</v>
      </c>
      <c r="D3899">
        <v>0.21479891240596771</v>
      </c>
      <c r="E3899">
        <v>55.484201833377313</v>
      </c>
    </row>
    <row r="3900" spans="1:5" x14ac:dyDescent="0.3">
      <c r="A3900">
        <v>43.729999999981374</v>
      </c>
      <c r="B3900">
        <v>6499.90234375</v>
      </c>
      <c r="C3900">
        <v>0.21420000493526459</v>
      </c>
      <c r="D3900">
        <v>0.21420000493526459</v>
      </c>
      <c r="E3900">
        <v>55.484365865359734</v>
      </c>
    </row>
    <row r="3901" spans="1:5" x14ac:dyDescent="0.3">
      <c r="A3901">
        <v>43.739999999990687</v>
      </c>
      <c r="B3901">
        <v>6501.66015625</v>
      </c>
      <c r="C3901">
        <v>0.21479891240596771</v>
      </c>
      <c r="D3901">
        <v>0.21479891240596771</v>
      </c>
      <c r="E3901">
        <v>55.484546109805535</v>
      </c>
    </row>
    <row r="3902" spans="1:5" x14ac:dyDescent="0.3">
      <c r="A3902">
        <v>43.75</v>
      </c>
      <c r="B3902">
        <v>6503.31640625</v>
      </c>
      <c r="C3902">
        <v>0.21480000019073486</v>
      </c>
      <c r="D3902">
        <v>0.21480000019073486</v>
      </c>
      <c r="E3902">
        <v>55.484718724856805</v>
      </c>
    </row>
    <row r="3903" spans="1:5" x14ac:dyDescent="0.3">
      <c r="A3903">
        <v>43.760000000009313</v>
      </c>
      <c r="B3903">
        <v>6504.89453125</v>
      </c>
      <c r="C3903">
        <v>0.21480000019073486</v>
      </c>
      <c r="D3903">
        <v>0.21480000019073486</v>
      </c>
      <c r="E3903">
        <v>55.484882756839227</v>
      </c>
    </row>
    <row r="3904" spans="1:5" x14ac:dyDescent="0.3">
      <c r="A3904">
        <v>43.770000000018626</v>
      </c>
      <c r="B3904">
        <v>6506.64453125</v>
      </c>
      <c r="C3904">
        <v>0.21480000019073486</v>
      </c>
      <c r="D3904">
        <v>0.21480000019073486</v>
      </c>
      <c r="E3904">
        <v>55.485046788821649</v>
      </c>
    </row>
    <row r="3905" spans="1:5" x14ac:dyDescent="0.3">
      <c r="A3905">
        <v>43.78000000002794</v>
      </c>
      <c r="B3905">
        <v>6508.38671875</v>
      </c>
      <c r="C3905">
        <v>0.21539890766143799</v>
      </c>
      <c r="D3905">
        <v>0.21539890766143799</v>
      </c>
      <c r="E3905">
        <v>55.485219403872918</v>
      </c>
    </row>
    <row r="3906" spans="1:5" x14ac:dyDescent="0.3">
      <c r="A3906">
        <v>43.790000000037253</v>
      </c>
      <c r="B3906">
        <v>6510.01171875</v>
      </c>
      <c r="C3906">
        <v>0.21539999544620514</v>
      </c>
      <c r="D3906">
        <v>0.21539999544620514</v>
      </c>
      <c r="E3906">
        <v>55.48538343585534</v>
      </c>
    </row>
    <row r="3907" spans="1:5" x14ac:dyDescent="0.3">
      <c r="A3907">
        <v>43.799999999930151</v>
      </c>
      <c r="B3907">
        <v>6511.57421875</v>
      </c>
      <c r="C3907">
        <v>0.21540001034736633</v>
      </c>
      <c r="D3907">
        <v>0.21540001034736633</v>
      </c>
      <c r="E3907">
        <v>55.485547467837762</v>
      </c>
    </row>
    <row r="3908" spans="1:5" x14ac:dyDescent="0.3">
      <c r="A3908">
        <v>43.809999999939464</v>
      </c>
      <c r="B3908">
        <v>6513.24609375</v>
      </c>
      <c r="C3908">
        <v>0.21540001034736633</v>
      </c>
      <c r="D3908">
        <v>0.21540001034736633</v>
      </c>
      <c r="E3908">
        <v>55.485711499820184</v>
      </c>
    </row>
    <row r="3909" spans="1:5" x14ac:dyDescent="0.3">
      <c r="A3909">
        <v>43.819999999948777</v>
      </c>
      <c r="B3909">
        <v>6514.99609375</v>
      </c>
      <c r="C3909">
        <v>0.21480110287666321</v>
      </c>
      <c r="D3909">
        <v>0.21480110287666321</v>
      </c>
      <c r="E3909">
        <v>55.485884114871453</v>
      </c>
    </row>
    <row r="3910" spans="1:5" x14ac:dyDescent="0.3">
      <c r="A3910">
        <v>43.82999999995809</v>
      </c>
      <c r="B3910">
        <v>6516.69921875</v>
      </c>
      <c r="C3910">
        <v>0.21599891781806946</v>
      </c>
      <c r="D3910">
        <v>0.21599891781806946</v>
      </c>
      <c r="E3910">
        <v>55.486055776248406</v>
      </c>
    </row>
    <row r="3911" spans="1:5" x14ac:dyDescent="0.3">
      <c r="A3911">
        <v>43.839999999967404</v>
      </c>
      <c r="B3911">
        <v>6518.33203125</v>
      </c>
      <c r="C3911">
        <v>0.21540001034736633</v>
      </c>
      <c r="D3911">
        <v>0.21540001034736633</v>
      </c>
      <c r="E3911">
        <v>55.486212178836297</v>
      </c>
    </row>
    <row r="3912" spans="1:5" x14ac:dyDescent="0.3">
      <c r="A3912">
        <v>43.849999999976717</v>
      </c>
      <c r="B3912">
        <v>6520.08203125</v>
      </c>
      <c r="C3912">
        <v>0.21480110287666321</v>
      </c>
      <c r="D3912">
        <v>0.21480110287666321</v>
      </c>
      <c r="E3912">
        <v>55.486376210818719</v>
      </c>
    </row>
    <row r="3913" spans="1:5" x14ac:dyDescent="0.3">
      <c r="A3913">
        <v>43.85999999998603</v>
      </c>
      <c r="B3913">
        <v>6521.83984375</v>
      </c>
      <c r="C3913">
        <v>0.21599891781806946</v>
      </c>
      <c r="D3913">
        <v>0.21599891781806946</v>
      </c>
      <c r="E3913">
        <v>55.486540242801141</v>
      </c>
    </row>
    <row r="3914" spans="1:5" x14ac:dyDescent="0.3">
      <c r="A3914">
        <v>43.869999999995343</v>
      </c>
      <c r="B3914">
        <v>6523.44140625</v>
      </c>
      <c r="C3914">
        <v>0.21600000560283661</v>
      </c>
      <c r="D3914">
        <v>0.21600000560283661</v>
      </c>
      <c r="E3914">
        <v>55.486704274783563</v>
      </c>
    </row>
    <row r="3915" spans="1:5" x14ac:dyDescent="0.3">
      <c r="A3915">
        <v>43.880000000004657</v>
      </c>
      <c r="B3915">
        <v>6525.08984375</v>
      </c>
      <c r="C3915">
        <v>0.21659891307353973</v>
      </c>
      <c r="D3915">
        <v>0.21659891307353973</v>
      </c>
      <c r="E3915">
        <v>55.486868306765984</v>
      </c>
    </row>
    <row r="3916" spans="1:5" x14ac:dyDescent="0.3">
      <c r="A3916">
        <v>43.89000000001397</v>
      </c>
      <c r="B3916">
        <v>6526.84765625</v>
      </c>
      <c r="C3916">
        <v>0.21480600535869598</v>
      </c>
      <c r="D3916">
        <v>0.21480600535869598</v>
      </c>
      <c r="E3916">
        <v>55.487032338748406</v>
      </c>
    </row>
    <row r="3917" spans="1:5" x14ac:dyDescent="0.3">
      <c r="A3917">
        <v>43.900000000023283</v>
      </c>
      <c r="B3917">
        <v>6528.51953125</v>
      </c>
      <c r="C3917">
        <v>0.21539728343486786</v>
      </c>
      <c r="D3917">
        <v>0.21539728343486786</v>
      </c>
      <c r="E3917">
        <v>55.487196370730828</v>
      </c>
    </row>
    <row r="3918" spans="1:5" x14ac:dyDescent="0.3">
      <c r="A3918">
        <v>43.910000000032596</v>
      </c>
      <c r="B3918">
        <v>6530.28515625</v>
      </c>
      <c r="C3918">
        <v>0.21659509837627411</v>
      </c>
      <c r="D3918">
        <v>0.21659509837627411</v>
      </c>
      <c r="E3918">
        <v>55.487368985782098</v>
      </c>
    </row>
    <row r="3919" spans="1:5" x14ac:dyDescent="0.3">
      <c r="A3919">
        <v>43.92000000004191</v>
      </c>
      <c r="B3919">
        <v>6531.97265625</v>
      </c>
      <c r="C3919">
        <v>0.21659998595714569</v>
      </c>
      <c r="D3919">
        <v>0.21659998595714569</v>
      </c>
      <c r="E3919">
        <v>55.48753301776452</v>
      </c>
    </row>
    <row r="3920" spans="1:5" x14ac:dyDescent="0.3">
      <c r="A3920">
        <v>43.929999999934807</v>
      </c>
      <c r="B3920">
        <v>6533.63671875</v>
      </c>
      <c r="C3920">
        <v>0.21660000085830688</v>
      </c>
      <c r="D3920">
        <v>0.21660000085830688</v>
      </c>
      <c r="E3920">
        <v>55.48771326221032</v>
      </c>
    </row>
    <row r="3921" spans="1:5" x14ac:dyDescent="0.3">
      <c r="A3921">
        <v>43.939999999944121</v>
      </c>
      <c r="B3921">
        <v>6535.31640625</v>
      </c>
      <c r="C3921">
        <v>0.21540218591690063</v>
      </c>
      <c r="D3921">
        <v>0.21540218591690063</v>
      </c>
      <c r="E3921">
        <v>55.487884923587274</v>
      </c>
    </row>
    <row r="3922" spans="1:5" x14ac:dyDescent="0.3">
      <c r="A3922">
        <v>43.949999999953434</v>
      </c>
      <c r="B3922">
        <v>6537.15234375</v>
      </c>
      <c r="C3922">
        <v>0.21599727869033813</v>
      </c>
      <c r="D3922">
        <v>0.21599727869033813</v>
      </c>
      <c r="E3922">
        <v>55.488057538638543</v>
      </c>
    </row>
    <row r="3923" spans="1:5" x14ac:dyDescent="0.3">
      <c r="A3923">
        <v>43.959999999962747</v>
      </c>
      <c r="B3923">
        <v>6538.74609375</v>
      </c>
      <c r="C3923">
        <v>0.21599999070167542</v>
      </c>
      <c r="D3923">
        <v>0.21599999070167542</v>
      </c>
      <c r="E3923">
        <v>55.488221570620965</v>
      </c>
    </row>
    <row r="3924" spans="1:5" x14ac:dyDescent="0.3">
      <c r="A3924">
        <v>43.96999999997206</v>
      </c>
      <c r="B3924">
        <v>6540.22265625</v>
      </c>
      <c r="C3924">
        <v>0.21659889817237854</v>
      </c>
      <c r="D3924">
        <v>0.21659889817237854</v>
      </c>
      <c r="E3924">
        <v>55.488385602603387</v>
      </c>
    </row>
    <row r="3925" spans="1:5" x14ac:dyDescent="0.3">
      <c r="A3925">
        <v>43.979999999981374</v>
      </c>
      <c r="B3925">
        <v>6541.83203125</v>
      </c>
      <c r="C3925">
        <v>0.21600380539894104</v>
      </c>
      <c r="D3925">
        <v>0.21600380539894104</v>
      </c>
      <c r="E3925">
        <v>55.488565847049188</v>
      </c>
    </row>
    <row r="3926" spans="1:5" x14ac:dyDescent="0.3">
      <c r="A3926">
        <v>43.989999999990687</v>
      </c>
      <c r="B3926">
        <v>6543.38671875</v>
      </c>
      <c r="C3926">
        <v>0.21600000560283661</v>
      </c>
      <c r="D3926">
        <v>0.21600000560283661</v>
      </c>
      <c r="E3926">
        <v>55.488722249637078</v>
      </c>
    </row>
    <row r="3927" spans="1:5" x14ac:dyDescent="0.3">
      <c r="A3927">
        <v>44</v>
      </c>
      <c r="B3927">
        <v>6545.01953125</v>
      </c>
      <c r="C3927">
        <v>0.21600000560283661</v>
      </c>
      <c r="D3927">
        <v>0.21600000560283661</v>
      </c>
      <c r="E3927">
        <v>55.488894864688348</v>
      </c>
    </row>
    <row r="3928" spans="1:5" x14ac:dyDescent="0.3">
      <c r="A3928">
        <v>44.010000000009313</v>
      </c>
      <c r="B3928">
        <v>6546.52734375</v>
      </c>
      <c r="C3928">
        <v>0.21600000560283661</v>
      </c>
      <c r="D3928">
        <v>0.21600000560283661</v>
      </c>
      <c r="E3928">
        <v>55.489066526065301</v>
      </c>
    </row>
    <row r="3929" spans="1:5" x14ac:dyDescent="0.3">
      <c r="A3929">
        <v>44.020000000018626</v>
      </c>
      <c r="B3929">
        <v>6547.92578125</v>
      </c>
      <c r="C3929">
        <v>0.21659891307353973</v>
      </c>
      <c r="D3929">
        <v>0.21659891307353973</v>
      </c>
      <c r="E3929">
        <v>55.489222928653192</v>
      </c>
    </row>
    <row r="3930" spans="1:5" x14ac:dyDescent="0.3">
      <c r="A3930">
        <v>44.03000000002794</v>
      </c>
      <c r="B3930">
        <v>6549.35546875</v>
      </c>
      <c r="C3930">
        <v>0.21600000560283661</v>
      </c>
      <c r="D3930">
        <v>0.21600000560283661</v>
      </c>
      <c r="E3930">
        <v>55.489386960635613</v>
      </c>
    </row>
    <row r="3931" spans="1:5" x14ac:dyDescent="0.3">
      <c r="A3931">
        <v>44.040000000037253</v>
      </c>
      <c r="B3931">
        <v>6550.73828125</v>
      </c>
      <c r="C3931">
        <v>0.21659891307353973</v>
      </c>
      <c r="D3931">
        <v>0.21659891307353973</v>
      </c>
      <c r="E3931">
        <v>55.489542409549188</v>
      </c>
    </row>
    <row r="3932" spans="1:5" x14ac:dyDescent="0.3">
      <c r="A3932">
        <v>44.049999999930151</v>
      </c>
      <c r="B3932">
        <v>6551.98828125</v>
      </c>
      <c r="C3932">
        <v>0.21600000560283661</v>
      </c>
      <c r="D3932">
        <v>0.21600000560283661</v>
      </c>
      <c r="E3932">
        <v>55.489706441531609</v>
      </c>
    </row>
    <row r="3933" spans="1:5" x14ac:dyDescent="0.3">
      <c r="A3933">
        <v>44.059999999939464</v>
      </c>
      <c r="B3933">
        <v>6553.27734375</v>
      </c>
      <c r="C3933">
        <v>0.21600000560283661</v>
      </c>
      <c r="D3933">
        <v>0.21600000560283661</v>
      </c>
      <c r="E3933">
        <v>55.489879056582879</v>
      </c>
    </row>
    <row r="3934" spans="1:5" x14ac:dyDescent="0.3">
      <c r="A3934">
        <v>44.069999999948777</v>
      </c>
      <c r="B3934">
        <v>6554.51953125</v>
      </c>
      <c r="C3934">
        <v>0.21719782054424286</v>
      </c>
      <c r="D3934">
        <v>0.21719782054424286</v>
      </c>
      <c r="E3934">
        <v>55.490034505496453</v>
      </c>
    </row>
    <row r="3935" spans="1:5" x14ac:dyDescent="0.3">
      <c r="A3935">
        <v>44.07999999995809</v>
      </c>
      <c r="B3935">
        <v>6555.70703125</v>
      </c>
      <c r="C3935">
        <v>0.21600000560283661</v>
      </c>
      <c r="D3935">
        <v>0.21600000560283661</v>
      </c>
      <c r="E3935">
        <v>55.490198537478875</v>
      </c>
    </row>
    <row r="3936" spans="1:5" x14ac:dyDescent="0.3">
      <c r="A3936">
        <v>44.10999999998603</v>
      </c>
      <c r="B3936">
        <v>6553.40625</v>
      </c>
      <c r="C3936">
        <v>0.21600000560283661</v>
      </c>
      <c r="D3936">
        <v>0.21600000560283661</v>
      </c>
      <c r="E3936">
        <v>55.490690633426141</v>
      </c>
    </row>
    <row r="3937" spans="1:5" x14ac:dyDescent="0.3">
      <c r="A3937">
        <v>44.119999999995343</v>
      </c>
      <c r="B3937">
        <v>6550.84375</v>
      </c>
      <c r="C3937">
        <v>0.21719782054424286</v>
      </c>
      <c r="D3937">
        <v>0.21719782054424286</v>
      </c>
      <c r="E3937">
        <v>55.490854665408563</v>
      </c>
    </row>
    <row r="3938" spans="1:5" x14ac:dyDescent="0.3">
      <c r="A3938">
        <v>44.130000000004657</v>
      </c>
      <c r="B3938">
        <v>6548.1875</v>
      </c>
      <c r="C3938">
        <v>0.21660272777080536</v>
      </c>
      <c r="D3938">
        <v>0.21660272777080536</v>
      </c>
      <c r="E3938">
        <v>55.491027280459832</v>
      </c>
    </row>
    <row r="3939" spans="1:5" x14ac:dyDescent="0.3">
      <c r="A3939">
        <v>44.14000000001397</v>
      </c>
      <c r="B3939">
        <v>6545.53125</v>
      </c>
      <c r="C3939">
        <v>0.21660001575946808</v>
      </c>
      <c r="D3939">
        <v>0.21660001575946808</v>
      </c>
      <c r="E3939">
        <v>55.491199895511102</v>
      </c>
    </row>
    <row r="3940" spans="1:5" x14ac:dyDescent="0.3">
      <c r="A3940">
        <v>44.150000000023283</v>
      </c>
      <c r="B3940">
        <v>6542.890625</v>
      </c>
      <c r="C3940">
        <v>0.21600110828876495</v>
      </c>
      <c r="D3940">
        <v>0.21600110828876495</v>
      </c>
      <c r="E3940">
        <v>55.491363927493524</v>
      </c>
    </row>
    <row r="3941" spans="1:5" x14ac:dyDescent="0.3">
      <c r="A3941">
        <v>44.160000000032596</v>
      </c>
      <c r="B3941">
        <v>6540.5</v>
      </c>
      <c r="C3941">
        <v>0.21600000560283661</v>
      </c>
      <c r="D3941">
        <v>0.21600000560283661</v>
      </c>
      <c r="E3941">
        <v>55.491544171939324</v>
      </c>
    </row>
    <row r="3942" spans="1:5" x14ac:dyDescent="0.3">
      <c r="A3942">
        <v>44.17000000004191</v>
      </c>
      <c r="B3942">
        <v>6538.265625</v>
      </c>
      <c r="C3942">
        <v>0.21600000560283661</v>
      </c>
      <c r="D3942">
        <v>0.21600000560283661</v>
      </c>
      <c r="E3942">
        <v>55.491708203921746</v>
      </c>
    </row>
    <row r="3943" spans="1:5" x14ac:dyDescent="0.3">
      <c r="A3943">
        <v>44.179999999934807</v>
      </c>
      <c r="B3943">
        <v>6535.953125</v>
      </c>
      <c r="C3943">
        <v>0.21600000560283661</v>
      </c>
      <c r="D3943">
        <v>0.21600000560283661</v>
      </c>
      <c r="E3943">
        <v>55.491872235904168</v>
      </c>
    </row>
    <row r="3944" spans="1:5" x14ac:dyDescent="0.3">
      <c r="A3944">
        <v>44.189999999944121</v>
      </c>
      <c r="B3944">
        <v>6534.03125</v>
      </c>
      <c r="C3944">
        <v>0.21600000560283661</v>
      </c>
      <c r="D3944">
        <v>0.21600000560283661</v>
      </c>
      <c r="E3944">
        <v>55.492044850955438</v>
      </c>
    </row>
    <row r="3945" spans="1:5" x14ac:dyDescent="0.3">
      <c r="A3945">
        <v>44.209999999962747</v>
      </c>
      <c r="B3945">
        <v>6535.1865234375</v>
      </c>
      <c r="C3945">
        <v>0.21600000560283661</v>
      </c>
      <c r="D3945">
        <v>0.21600000560283661</v>
      </c>
      <c r="E3945">
        <v>55.492397710452508</v>
      </c>
    </row>
    <row r="3946" spans="1:5" x14ac:dyDescent="0.3">
      <c r="A3946">
        <v>44.21999999997206</v>
      </c>
      <c r="B3946">
        <v>6536.9521484375</v>
      </c>
      <c r="C3946">
        <v>0.21600000560283661</v>
      </c>
      <c r="D3946">
        <v>0.21600000560283661</v>
      </c>
      <c r="E3946">
        <v>55.492553159366082</v>
      </c>
    </row>
    <row r="3947" spans="1:5" x14ac:dyDescent="0.3">
      <c r="A3947">
        <v>44.229999999981374</v>
      </c>
      <c r="B3947">
        <v>6538.8037109375</v>
      </c>
      <c r="C3947">
        <v>0.21600000560283661</v>
      </c>
      <c r="D3947">
        <v>0.21600000560283661</v>
      </c>
      <c r="E3947">
        <v>55.492717191348504</v>
      </c>
    </row>
    <row r="3948" spans="1:5" x14ac:dyDescent="0.3">
      <c r="A3948">
        <v>44.239999999990687</v>
      </c>
      <c r="B3948">
        <v>6540.7646484375</v>
      </c>
      <c r="C3948">
        <v>0.21600000560283661</v>
      </c>
      <c r="D3948">
        <v>0.21600000560283661</v>
      </c>
      <c r="E3948">
        <v>55.492881223330926</v>
      </c>
    </row>
    <row r="3949" spans="1:5" x14ac:dyDescent="0.3">
      <c r="A3949">
        <v>44.25</v>
      </c>
      <c r="B3949">
        <v>6542.6943359375</v>
      </c>
      <c r="C3949">
        <v>0.21600000560283661</v>
      </c>
      <c r="D3949">
        <v>0.21600000560283661</v>
      </c>
      <c r="E3949">
        <v>55.493053838382195</v>
      </c>
    </row>
    <row r="3950" spans="1:5" x14ac:dyDescent="0.3">
      <c r="A3950">
        <v>44.260000000009313</v>
      </c>
      <c r="B3950">
        <v>6544.4833984375</v>
      </c>
      <c r="C3950">
        <v>0.21659891307353973</v>
      </c>
      <c r="D3950">
        <v>0.21659891307353973</v>
      </c>
      <c r="E3950">
        <v>55.493217870364617</v>
      </c>
    </row>
    <row r="3951" spans="1:5" x14ac:dyDescent="0.3">
      <c r="A3951">
        <v>44.270000000018626</v>
      </c>
      <c r="B3951">
        <v>6546.3583984375</v>
      </c>
      <c r="C3951">
        <v>0.21660000085830688</v>
      </c>
      <c r="D3951">
        <v>0.21660000085830688</v>
      </c>
      <c r="E3951">
        <v>55.493381902347039</v>
      </c>
    </row>
    <row r="3952" spans="1:5" x14ac:dyDescent="0.3">
      <c r="A3952">
        <v>44.28000000002794</v>
      </c>
      <c r="B3952">
        <v>6548.4072265625</v>
      </c>
      <c r="C3952">
        <v>0.21660000085830688</v>
      </c>
      <c r="D3952">
        <v>0.21660000085830688</v>
      </c>
      <c r="E3952">
        <v>55.493538245330285</v>
      </c>
    </row>
    <row r="3953" spans="1:5" x14ac:dyDescent="0.3">
      <c r="A3953">
        <v>44.290000000037253</v>
      </c>
      <c r="B3953">
        <v>6550.3525390625</v>
      </c>
      <c r="C3953">
        <v>0.21660000085830688</v>
      </c>
      <c r="D3953">
        <v>0.21660000085830688</v>
      </c>
      <c r="E3953">
        <v>55.493702277312707</v>
      </c>
    </row>
    <row r="3954" spans="1:5" x14ac:dyDescent="0.3">
      <c r="A3954">
        <v>44.299999999930151</v>
      </c>
      <c r="B3954">
        <v>6552.3681640625</v>
      </c>
      <c r="C3954">
        <v>0.21660000085830688</v>
      </c>
      <c r="D3954">
        <v>0.21660000085830688</v>
      </c>
      <c r="E3954">
        <v>55.493866309295129</v>
      </c>
    </row>
    <row r="3955" spans="1:5" x14ac:dyDescent="0.3">
      <c r="A3955">
        <v>44.309999999939464</v>
      </c>
      <c r="B3955">
        <v>6554.1103515625</v>
      </c>
      <c r="C3955">
        <v>0.21660000085830688</v>
      </c>
      <c r="D3955">
        <v>0.21660000085830688</v>
      </c>
      <c r="E3955">
        <v>55.494030341277551</v>
      </c>
    </row>
    <row r="3956" spans="1:5" x14ac:dyDescent="0.3">
      <c r="A3956">
        <v>44.319999999948777</v>
      </c>
      <c r="B3956">
        <v>6555.9228515625</v>
      </c>
      <c r="C3956">
        <v>0.21660000085830688</v>
      </c>
      <c r="D3956">
        <v>0.21660000085830688</v>
      </c>
      <c r="E3956">
        <v>55.494194373259973</v>
      </c>
    </row>
    <row r="3957" spans="1:5" x14ac:dyDescent="0.3">
      <c r="A3957">
        <v>44.32999999995809</v>
      </c>
      <c r="B3957">
        <v>6557.7353515625</v>
      </c>
      <c r="C3957">
        <v>0.21719890832901001</v>
      </c>
      <c r="D3957">
        <v>0.21719890832901001</v>
      </c>
      <c r="E3957">
        <v>55.494358405242394</v>
      </c>
    </row>
    <row r="3958" spans="1:5" x14ac:dyDescent="0.3">
      <c r="A3958">
        <v>44.339999999967404</v>
      </c>
      <c r="B3958">
        <v>6559.5166015625</v>
      </c>
      <c r="C3958">
        <v>0.21660000085830688</v>
      </c>
      <c r="D3958">
        <v>0.21660000085830688</v>
      </c>
      <c r="E3958">
        <v>55.494522437224816</v>
      </c>
    </row>
    <row r="3959" spans="1:5" x14ac:dyDescent="0.3">
      <c r="A3959">
        <v>44.349999999976717</v>
      </c>
      <c r="B3959">
        <v>6561.4541015625</v>
      </c>
      <c r="C3959">
        <v>0.21660000085830688</v>
      </c>
      <c r="D3959">
        <v>0.21660000085830688</v>
      </c>
      <c r="E3959">
        <v>55.494686469207238</v>
      </c>
    </row>
    <row r="3960" spans="1:5" x14ac:dyDescent="0.3">
      <c r="A3960">
        <v>44.35999999998603</v>
      </c>
      <c r="B3960">
        <v>6563.3212890625</v>
      </c>
      <c r="C3960">
        <v>0.21719890832901001</v>
      </c>
      <c r="D3960">
        <v>0.21719890832901001</v>
      </c>
      <c r="E3960">
        <v>55.494866713653039</v>
      </c>
    </row>
    <row r="3961" spans="1:5" x14ac:dyDescent="0.3">
      <c r="A3961">
        <v>44.369999999995343</v>
      </c>
      <c r="B3961">
        <v>6565.1337890625</v>
      </c>
      <c r="C3961">
        <v>0.21719999611377716</v>
      </c>
      <c r="D3961">
        <v>0.21719999611377716</v>
      </c>
      <c r="E3961">
        <v>55.495039328704308</v>
      </c>
    </row>
    <row r="3962" spans="1:5" x14ac:dyDescent="0.3">
      <c r="A3962">
        <v>44.380000000004657</v>
      </c>
      <c r="B3962">
        <v>6566.8369140625</v>
      </c>
      <c r="C3962">
        <v>0.21720001101493835</v>
      </c>
      <c r="D3962">
        <v>0.21720001101493835</v>
      </c>
      <c r="E3962">
        <v>55.49520336068673</v>
      </c>
    </row>
    <row r="3963" spans="1:5" x14ac:dyDescent="0.3">
      <c r="A3963">
        <v>44.39000000001397</v>
      </c>
      <c r="B3963">
        <v>6568.7197265625</v>
      </c>
      <c r="C3963">
        <v>0.21720001101493835</v>
      </c>
      <c r="D3963">
        <v>0.21720001101493835</v>
      </c>
      <c r="E3963">
        <v>55.495367392669152</v>
      </c>
    </row>
    <row r="3964" spans="1:5" x14ac:dyDescent="0.3">
      <c r="A3964">
        <v>44.400000000023283</v>
      </c>
      <c r="B3964">
        <v>6570.7041015625</v>
      </c>
      <c r="C3964">
        <v>0.21720001101493835</v>
      </c>
      <c r="D3964">
        <v>0.21720001101493835</v>
      </c>
      <c r="E3964">
        <v>55.495547637114953</v>
      </c>
    </row>
    <row r="3965" spans="1:5" x14ac:dyDescent="0.3">
      <c r="A3965">
        <v>44.410000000032596</v>
      </c>
      <c r="B3965">
        <v>6572.6650390625</v>
      </c>
      <c r="C3965">
        <v>0.21720001101493835</v>
      </c>
      <c r="D3965">
        <v>0.21720001101493835</v>
      </c>
      <c r="E3965">
        <v>55.495727881560754</v>
      </c>
    </row>
    <row r="3966" spans="1:5" x14ac:dyDescent="0.3">
      <c r="A3966">
        <v>44.42000000004191</v>
      </c>
      <c r="B3966">
        <v>6574.5634765625</v>
      </c>
      <c r="C3966">
        <v>0.21720001101493835</v>
      </c>
      <c r="D3966">
        <v>0.21720001101493835</v>
      </c>
      <c r="E3966">
        <v>55.495875701079797</v>
      </c>
    </row>
    <row r="3967" spans="1:5" x14ac:dyDescent="0.3">
      <c r="A3967">
        <v>44.429999999934807</v>
      </c>
      <c r="B3967">
        <v>6576.3994140625</v>
      </c>
      <c r="C3967">
        <v>0.21720001101493835</v>
      </c>
      <c r="D3967">
        <v>0.21720001101493835</v>
      </c>
      <c r="E3967">
        <v>55.496048316131066</v>
      </c>
    </row>
    <row r="3968" spans="1:5" x14ac:dyDescent="0.3">
      <c r="A3968">
        <v>44.439999999944121</v>
      </c>
      <c r="B3968">
        <v>6578.2822265625</v>
      </c>
      <c r="C3968">
        <v>0.21779891848564148</v>
      </c>
      <c r="D3968">
        <v>0.21779891848564148</v>
      </c>
      <c r="E3968">
        <v>55.496212348113488</v>
      </c>
    </row>
    <row r="3969" spans="1:5" x14ac:dyDescent="0.3">
      <c r="A3969">
        <v>44.449999999953434</v>
      </c>
      <c r="B3969">
        <v>6580.1494140625</v>
      </c>
      <c r="C3969">
        <v>0.21780000627040863</v>
      </c>
      <c r="D3969">
        <v>0.21780000627040863</v>
      </c>
      <c r="E3969">
        <v>55.49637638009591</v>
      </c>
    </row>
    <row r="3970" spans="1:5" x14ac:dyDescent="0.3">
      <c r="A3970">
        <v>44.459999999962747</v>
      </c>
      <c r="B3970">
        <v>6582.0634765625</v>
      </c>
      <c r="C3970">
        <v>0.21780000627040863</v>
      </c>
      <c r="D3970">
        <v>0.21780000627040863</v>
      </c>
      <c r="E3970">
        <v>55.496548041472863</v>
      </c>
    </row>
    <row r="3971" spans="1:5" x14ac:dyDescent="0.3">
      <c r="A3971">
        <v>44.46999999997206</v>
      </c>
      <c r="B3971">
        <v>6583.8759765625</v>
      </c>
      <c r="C3971">
        <v>0.21780000627040863</v>
      </c>
      <c r="D3971">
        <v>0.21780000627040863</v>
      </c>
      <c r="E3971">
        <v>55.496713027129601</v>
      </c>
    </row>
    <row r="3972" spans="1:5" x14ac:dyDescent="0.3">
      <c r="A3972">
        <v>44.479999999981374</v>
      </c>
      <c r="B3972">
        <v>6585.6416015625</v>
      </c>
      <c r="C3972">
        <v>0.21780000627040863</v>
      </c>
      <c r="D3972">
        <v>0.21780000627040863</v>
      </c>
      <c r="E3972">
        <v>55.496868476043176</v>
      </c>
    </row>
    <row r="3973" spans="1:5" x14ac:dyDescent="0.3">
      <c r="A3973">
        <v>44.489999999990687</v>
      </c>
      <c r="B3973">
        <v>6587.4384765625</v>
      </c>
      <c r="C3973">
        <v>0.21839891374111176</v>
      </c>
      <c r="D3973">
        <v>0.21839891374111176</v>
      </c>
      <c r="E3973">
        <v>55.497041091094445</v>
      </c>
    </row>
    <row r="3974" spans="1:5" x14ac:dyDescent="0.3">
      <c r="A3974">
        <v>44.5</v>
      </c>
      <c r="B3974">
        <v>6589.1650390625</v>
      </c>
      <c r="C3974">
        <v>0.21899782121181488</v>
      </c>
      <c r="D3974">
        <v>0.21899782121181488</v>
      </c>
      <c r="E3974">
        <v>55.497205123076867</v>
      </c>
    </row>
    <row r="3975" spans="1:5" x14ac:dyDescent="0.3">
      <c r="A3975">
        <v>44.510000000009313</v>
      </c>
      <c r="B3975">
        <v>6590.8291015625</v>
      </c>
      <c r="C3975">
        <v>0.21780000627040863</v>
      </c>
      <c r="D3975">
        <v>0.21780000627040863</v>
      </c>
      <c r="E3975">
        <v>55.497360571990441</v>
      </c>
    </row>
    <row r="3976" spans="1:5" x14ac:dyDescent="0.3">
      <c r="A3976">
        <v>44.520000000018626</v>
      </c>
      <c r="B3976">
        <v>6592.4541015625</v>
      </c>
      <c r="C3976">
        <v>0.21899782121181488</v>
      </c>
      <c r="D3976">
        <v>0.21899782121181488</v>
      </c>
      <c r="E3976">
        <v>55.497516974578332</v>
      </c>
    </row>
    <row r="3977" spans="1:5" x14ac:dyDescent="0.3">
      <c r="A3977">
        <v>44.53000000002794</v>
      </c>
      <c r="B3977">
        <v>6594.1806640625</v>
      </c>
      <c r="C3977">
        <v>0.21840272843837738</v>
      </c>
      <c r="D3977">
        <v>0.21840272843837738</v>
      </c>
      <c r="E3977">
        <v>55.497681006560754</v>
      </c>
    </row>
    <row r="3978" spans="1:5" x14ac:dyDescent="0.3">
      <c r="A3978">
        <v>44.540000000037253</v>
      </c>
      <c r="B3978">
        <v>6595.7900390625</v>
      </c>
      <c r="C3978">
        <v>0.21899782121181488</v>
      </c>
      <c r="D3978">
        <v>0.21899782121181488</v>
      </c>
      <c r="E3978">
        <v>55.497852667937707</v>
      </c>
    </row>
    <row r="3979" spans="1:5" x14ac:dyDescent="0.3">
      <c r="A3979">
        <v>44.549999999930151</v>
      </c>
      <c r="B3979">
        <v>6597.2587890625</v>
      </c>
      <c r="C3979">
        <v>0.21899999678134918</v>
      </c>
      <c r="D3979">
        <v>0.21899999678134918</v>
      </c>
      <c r="E3979">
        <v>55.498016699920129</v>
      </c>
    </row>
    <row r="3980" spans="1:5" x14ac:dyDescent="0.3">
      <c r="A3980">
        <v>44.559999999939464</v>
      </c>
      <c r="B3980">
        <v>6598.8916015625</v>
      </c>
      <c r="C3980">
        <v>0.21840108931064606</v>
      </c>
      <c r="D3980">
        <v>0.21840108931064606</v>
      </c>
      <c r="E3980">
        <v>55.498173102508019</v>
      </c>
    </row>
    <row r="3981" spans="1:5" x14ac:dyDescent="0.3">
      <c r="A3981">
        <v>44.569999999948777</v>
      </c>
      <c r="B3981">
        <v>6600.5087890625</v>
      </c>
      <c r="C3981">
        <v>0.21840000152587891</v>
      </c>
      <c r="D3981">
        <v>0.21840000152587891</v>
      </c>
      <c r="E3981">
        <v>55.498337134490441</v>
      </c>
    </row>
    <row r="3982" spans="1:5" x14ac:dyDescent="0.3">
      <c r="A3982">
        <v>44.57999999995809</v>
      </c>
      <c r="B3982">
        <v>6602.1494140625</v>
      </c>
      <c r="C3982">
        <v>0.21840000152587891</v>
      </c>
      <c r="D3982">
        <v>0.21840000152587891</v>
      </c>
      <c r="E3982">
        <v>55.498501166472863</v>
      </c>
    </row>
    <row r="3983" spans="1:5" x14ac:dyDescent="0.3">
      <c r="A3983">
        <v>44.589999999967404</v>
      </c>
      <c r="B3983">
        <v>6603.6806640625</v>
      </c>
      <c r="C3983">
        <v>0.21899890899658203</v>
      </c>
      <c r="D3983">
        <v>0.21899890899658203</v>
      </c>
      <c r="E3983">
        <v>55.498672827849816</v>
      </c>
    </row>
    <row r="3984" spans="1:5" x14ac:dyDescent="0.3">
      <c r="A3984">
        <v>44.599999999976717</v>
      </c>
      <c r="B3984">
        <v>6604.9150390625</v>
      </c>
      <c r="C3984">
        <v>0.21840000152587891</v>
      </c>
      <c r="D3984">
        <v>0.21840000152587891</v>
      </c>
      <c r="E3984">
        <v>55.498845442901086</v>
      </c>
    </row>
    <row r="3985" spans="1:5" x14ac:dyDescent="0.3">
      <c r="A3985">
        <v>44.60999999998603</v>
      </c>
      <c r="B3985">
        <v>6606.2275390625</v>
      </c>
      <c r="C3985">
        <v>0.21899890899658203</v>
      </c>
      <c r="D3985">
        <v>0.21899890899658203</v>
      </c>
      <c r="E3985">
        <v>55.499018057952355</v>
      </c>
    </row>
    <row r="3986" spans="1:5" x14ac:dyDescent="0.3">
      <c r="A3986">
        <v>44.619999999995343</v>
      </c>
      <c r="B3986">
        <v>6607.4931640625</v>
      </c>
      <c r="C3986">
        <v>0.21899999678134918</v>
      </c>
      <c r="D3986">
        <v>0.21899999678134918</v>
      </c>
      <c r="E3986">
        <v>55.499182089934777</v>
      </c>
    </row>
    <row r="3987" spans="1:5" x14ac:dyDescent="0.3">
      <c r="A3987">
        <v>44.64000000001397</v>
      </c>
      <c r="B3987">
        <v>6605.3291015625</v>
      </c>
      <c r="C3987">
        <v>0.21900001168251038</v>
      </c>
      <c r="D3987">
        <v>0.21900001168251038</v>
      </c>
      <c r="E3987">
        <v>55.499526366363</v>
      </c>
    </row>
    <row r="3988" spans="1:5" x14ac:dyDescent="0.3">
      <c r="A3988">
        <v>44.650000000023283</v>
      </c>
      <c r="B3988">
        <v>6601.5009765625</v>
      </c>
      <c r="C3988">
        <v>0.21900001168251038</v>
      </c>
      <c r="D3988">
        <v>0.21900001168251038</v>
      </c>
      <c r="E3988">
        <v>55.499690398345422</v>
      </c>
    </row>
    <row r="3989" spans="1:5" x14ac:dyDescent="0.3">
      <c r="A3989">
        <v>44.660000000032596</v>
      </c>
      <c r="B3989">
        <v>6597.0947265625</v>
      </c>
      <c r="C3989">
        <v>0.2195989191532135</v>
      </c>
      <c r="D3989">
        <v>0.2195989191532135</v>
      </c>
      <c r="E3989">
        <v>55.499863013396691</v>
      </c>
    </row>
    <row r="3990" spans="1:5" x14ac:dyDescent="0.3">
      <c r="A3990">
        <v>44.67000000004191</v>
      </c>
      <c r="B3990">
        <v>6592.3447265625</v>
      </c>
      <c r="C3990">
        <v>0.21900001168251038</v>
      </c>
      <c r="D3990">
        <v>0.21900001168251038</v>
      </c>
      <c r="E3990">
        <v>55.500043257842492</v>
      </c>
    </row>
    <row r="3991" spans="1:5" x14ac:dyDescent="0.3">
      <c r="A3991">
        <v>44.679999999934807</v>
      </c>
      <c r="B3991">
        <v>6587.5634765625</v>
      </c>
      <c r="C3991">
        <v>0.21900001168251038</v>
      </c>
      <c r="D3991">
        <v>0.21900001168251038</v>
      </c>
      <c r="E3991">
        <v>55.500207289824914</v>
      </c>
    </row>
    <row r="3992" spans="1:5" x14ac:dyDescent="0.3">
      <c r="A3992">
        <v>44.689999999944121</v>
      </c>
      <c r="B3992">
        <v>6582.7509765625</v>
      </c>
      <c r="C3992">
        <v>0.21900001168251038</v>
      </c>
      <c r="D3992">
        <v>0.21900001168251038</v>
      </c>
      <c r="E3992">
        <v>55.500371321807336</v>
      </c>
    </row>
    <row r="3993" spans="1:5" x14ac:dyDescent="0.3">
      <c r="A3993">
        <v>44.699999999953434</v>
      </c>
      <c r="B3993">
        <v>6578.0009765625</v>
      </c>
      <c r="C3993">
        <v>0.21900001168251038</v>
      </c>
      <c r="D3993">
        <v>0.21900001168251038</v>
      </c>
      <c r="E3993">
        <v>55.500535353789758</v>
      </c>
    </row>
    <row r="3994" spans="1:5" x14ac:dyDescent="0.3">
      <c r="A3994">
        <v>44.709999999962747</v>
      </c>
      <c r="B3994">
        <v>6573.0322265625</v>
      </c>
      <c r="C3994">
        <v>0.21840110421180725</v>
      </c>
      <c r="D3994">
        <v>0.21840110421180725</v>
      </c>
      <c r="E3994">
        <v>55.50069938577218</v>
      </c>
    </row>
    <row r="3995" spans="1:5" x14ac:dyDescent="0.3">
      <c r="A3995">
        <v>44.71999999997206</v>
      </c>
      <c r="B3995">
        <v>6568.4384765625</v>
      </c>
      <c r="C3995">
        <v>0.21780219674110413</v>
      </c>
      <c r="D3995">
        <v>0.21780219674110413</v>
      </c>
      <c r="E3995">
        <v>55.500863417754601</v>
      </c>
    </row>
    <row r="3996" spans="1:5" x14ac:dyDescent="0.3">
      <c r="A3996">
        <v>44.729999999981374</v>
      </c>
      <c r="B3996">
        <v>6564.6103515625</v>
      </c>
      <c r="C3996">
        <v>0.21839728951454163</v>
      </c>
      <c r="D3996">
        <v>0.21839728951454163</v>
      </c>
      <c r="E3996">
        <v>55.501027449737023</v>
      </c>
    </row>
    <row r="3997" spans="1:5" x14ac:dyDescent="0.3">
      <c r="A3997">
        <v>44.770000000018626</v>
      </c>
      <c r="B3997">
        <v>6566.3994140625</v>
      </c>
      <c r="C3997">
        <v>0.21780109405517578</v>
      </c>
      <c r="D3997">
        <v>0.21780109405517578</v>
      </c>
      <c r="E3997">
        <v>55.50167594827218</v>
      </c>
    </row>
    <row r="3998" spans="1:5" x14ac:dyDescent="0.3">
      <c r="A3998">
        <v>44.78000000002794</v>
      </c>
      <c r="B3998">
        <v>6567.8681640625</v>
      </c>
      <c r="C3998">
        <v>0.21899890899658203</v>
      </c>
      <c r="D3998">
        <v>0.21899890899658203</v>
      </c>
      <c r="E3998">
        <v>55.501847609649133</v>
      </c>
    </row>
    <row r="3999" spans="1:5" x14ac:dyDescent="0.3">
      <c r="A3999">
        <v>44.790000000037253</v>
      </c>
      <c r="B3999">
        <v>6569.3291015625</v>
      </c>
      <c r="C3999">
        <v>0.21840000152587891</v>
      </c>
      <c r="D3999">
        <v>0.21840000152587891</v>
      </c>
      <c r="E3999">
        <v>55.502012595305871</v>
      </c>
    </row>
    <row r="4000" spans="1:5" x14ac:dyDescent="0.3">
      <c r="A4000">
        <v>44.799999999930151</v>
      </c>
      <c r="B4000">
        <v>6570.9462890625</v>
      </c>
      <c r="C4000">
        <v>0.21840000152587891</v>
      </c>
      <c r="D4000">
        <v>0.21840000152587891</v>
      </c>
      <c r="E4000">
        <v>55.502184256682824</v>
      </c>
    </row>
    <row r="4001" spans="1:5" x14ac:dyDescent="0.3">
      <c r="A4001">
        <v>44.809999999939464</v>
      </c>
      <c r="B4001">
        <v>6572.9775390625</v>
      </c>
      <c r="C4001">
        <v>0.21840000152587891</v>
      </c>
      <c r="D4001">
        <v>0.21840000152587891</v>
      </c>
      <c r="E4001">
        <v>55.502348288665246</v>
      </c>
    </row>
    <row r="4002" spans="1:5" x14ac:dyDescent="0.3">
      <c r="A4002">
        <v>44.819999999948777</v>
      </c>
      <c r="B4002">
        <v>6574.8056640625</v>
      </c>
      <c r="C4002">
        <v>0.21899890899658203</v>
      </c>
      <c r="D4002">
        <v>0.21899890899658203</v>
      </c>
      <c r="E4002">
        <v>55.502520903716515</v>
      </c>
    </row>
    <row r="4003" spans="1:5" x14ac:dyDescent="0.3">
      <c r="A4003">
        <v>44.82999999995809</v>
      </c>
      <c r="B4003">
        <v>6576.6728515625</v>
      </c>
      <c r="C4003">
        <v>0.21899999678134918</v>
      </c>
      <c r="D4003">
        <v>0.21899999678134918</v>
      </c>
      <c r="E4003">
        <v>55.502692565093469</v>
      </c>
    </row>
    <row r="4004" spans="1:5" x14ac:dyDescent="0.3">
      <c r="A4004">
        <v>44.839999999967404</v>
      </c>
      <c r="B4004">
        <v>6578.5947265625</v>
      </c>
      <c r="C4004">
        <v>0.21840108931064606</v>
      </c>
      <c r="D4004">
        <v>0.21840108931064606</v>
      </c>
      <c r="E4004">
        <v>55.502865180144738</v>
      </c>
    </row>
    <row r="4005" spans="1:5" x14ac:dyDescent="0.3">
      <c r="A4005">
        <v>44.849999999976717</v>
      </c>
      <c r="B4005">
        <v>6580.6259765625</v>
      </c>
      <c r="C4005">
        <v>0.21899999678134918</v>
      </c>
      <c r="D4005">
        <v>0.21899999678134918</v>
      </c>
      <c r="E4005">
        <v>55.50302921212716</v>
      </c>
    </row>
    <row r="4006" spans="1:5" x14ac:dyDescent="0.3">
      <c r="A4006">
        <v>44.85999999998603</v>
      </c>
      <c r="B4006">
        <v>6582.6416015625</v>
      </c>
      <c r="C4006">
        <v>0.21900001168251038</v>
      </c>
      <c r="D4006">
        <v>0.21900001168251038</v>
      </c>
      <c r="E4006">
        <v>55.503185614715051</v>
      </c>
    </row>
    <row r="4007" spans="1:5" x14ac:dyDescent="0.3">
      <c r="A4007">
        <v>44.869999999995343</v>
      </c>
      <c r="B4007">
        <v>6584.6103515625</v>
      </c>
      <c r="C4007">
        <v>0.21900001168251038</v>
      </c>
      <c r="D4007">
        <v>0.21900001168251038</v>
      </c>
      <c r="E4007">
        <v>55.503357276092004</v>
      </c>
    </row>
    <row r="4008" spans="1:5" x14ac:dyDescent="0.3">
      <c r="A4008">
        <v>44.880000000004657</v>
      </c>
      <c r="B4008">
        <v>6586.5322265625</v>
      </c>
      <c r="C4008">
        <v>0.21900001168251038</v>
      </c>
      <c r="D4008">
        <v>0.21900001168251038</v>
      </c>
      <c r="E4008">
        <v>55.503529891143273</v>
      </c>
    </row>
    <row r="4009" spans="1:5" x14ac:dyDescent="0.3">
      <c r="A4009">
        <v>44.89000000001397</v>
      </c>
      <c r="B4009">
        <v>6588.5634765625</v>
      </c>
      <c r="C4009">
        <v>0.21900001168251038</v>
      </c>
      <c r="D4009">
        <v>0.21900001168251038</v>
      </c>
      <c r="E4009">
        <v>55.503710135589074</v>
      </c>
    </row>
    <row r="4010" spans="1:5" x14ac:dyDescent="0.3">
      <c r="A4010">
        <v>44.900000000023283</v>
      </c>
      <c r="B4010">
        <v>6590.5947265625</v>
      </c>
      <c r="C4010">
        <v>0.2195989191532135</v>
      </c>
      <c r="D4010">
        <v>0.2195989191532135</v>
      </c>
      <c r="E4010">
        <v>55.503882750640344</v>
      </c>
    </row>
    <row r="4011" spans="1:5" x14ac:dyDescent="0.3">
      <c r="A4011">
        <v>44.910000000032596</v>
      </c>
      <c r="B4011">
        <v>6592.3916015625</v>
      </c>
      <c r="C4011">
        <v>0.21900001168251038</v>
      </c>
      <c r="D4011">
        <v>0.21900001168251038</v>
      </c>
      <c r="E4011">
        <v>55.504046782622765</v>
      </c>
    </row>
    <row r="4012" spans="1:5" x14ac:dyDescent="0.3">
      <c r="A4012">
        <v>44.92000000004191</v>
      </c>
      <c r="B4012">
        <v>6594.1572265625</v>
      </c>
      <c r="C4012">
        <v>0.2195989191532135</v>
      </c>
      <c r="D4012">
        <v>0.2195989191532135</v>
      </c>
      <c r="E4012">
        <v>55.504210814605187</v>
      </c>
    </row>
    <row r="4013" spans="1:5" x14ac:dyDescent="0.3">
      <c r="A4013">
        <v>44.929999999934807</v>
      </c>
      <c r="B4013">
        <v>6596.0087890625</v>
      </c>
      <c r="C4013">
        <v>0.21900001168251038</v>
      </c>
      <c r="D4013">
        <v>0.21900001168251038</v>
      </c>
      <c r="E4013">
        <v>55.504374846587609</v>
      </c>
    </row>
    <row r="4014" spans="1:5" x14ac:dyDescent="0.3">
      <c r="A4014">
        <v>44.939999999944121</v>
      </c>
      <c r="B4014">
        <v>6597.6962890625</v>
      </c>
      <c r="C4014">
        <v>0.2195989191532135</v>
      </c>
      <c r="D4014">
        <v>0.2195989191532135</v>
      </c>
      <c r="E4014">
        <v>55.504538878570031</v>
      </c>
    </row>
    <row r="4015" spans="1:5" x14ac:dyDescent="0.3">
      <c r="A4015">
        <v>44.949999999953434</v>
      </c>
      <c r="B4015">
        <v>6599.3134765625</v>
      </c>
      <c r="C4015">
        <v>0.21960000693798065</v>
      </c>
      <c r="D4015">
        <v>0.21960000693798065</v>
      </c>
      <c r="E4015">
        <v>55.504694327483605</v>
      </c>
    </row>
    <row r="4016" spans="1:5" x14ac:dyDescent="0.3">
      <c r="A4016">
        <v>44.959999999962747</v>
      </c>
      <c r="B4016">
        <v>6601.0087890625</v>
      </c>
      <c r="C4016">
        <v>0.21960000693798065</v>
      </c>
      <c r="D4016">
        <v>0.21960000693798065</v>
      </c>
      <c r="E4016">
        <v>55.504850730071496</v>
      </c>
    </row>
    <row r="4017" spans="1:5" x14ac:dyDescent="0.3">
      <c r="A4017">
        <v>44.96999999997206</v>
      </c>
      <c r="B4017">
        <v>6602.7978515625</v>
      </c>
      <c r="C4017">
        <v>0.21960000693798065</v>
      </c>
      <c r="D4017">
        <v>0.21960000693798065</v>
      </c>
      <c r="E4017">
        <v>55.505023345122765</v>
      </c>
    </row>
    <row r="4018" spans="1:5" x14ac:dyDescent="0.3">
      <c r="A4018">
        <v>44.979999999981374</v>
      </c>
      <c r="B4018">
        <v>6604.5166015625</v>
      </c>
      <c r="C4018">
        <v>0.21960000693798065</v>
      </c>
      <c r="D4018">
        <v>0.21960000693798065</v>
      </c>
      <c r="E4018">
        <v>55.505187377105187</v>
      </c>
    </row>
    <row r="4019" spans="1:5" x14ac:dyDescent="0.3">
      <c r="A4019">
        <v>44.989999999990687</v>
      </c>
      <c r="B4019">
        <v>6606.1962890625</v>
      </c>
      <c r="C4019">
        <v>0.21960000693798065</v>
      </c>
      <c r="D4019">
        <v>0.21960000693798065</v>
      </c>
      <c r="E4019">
        <v>55.505351409087609</v>
      </c>
    </row>
    <row r="4020" spans="1:5" x14ac:dyDescent="0.3">
      <c r="A4020">
        <v>45</v>
      </c>
      <c r="B4020">
        <v>6607.7587890625</v>
      </c>
      <c r="C4020">
        <v>0.22019891440868378</v>
      </c>
      <c r="D4020">
        <v>0.22019891440868378</v>
      </c>
      <c r="E4020">
        <v>55.505523070464562</v>
      </c>
    </row>
    <row r="4021" spans="1:5" x14ac:dyDescent="0.3">
      <c r="A4021">
        <v>45.010000000009313</v>
      </c>
      <c r="B4021">
        <v>6609.5947265625</v>
      </c>
      <c r="C4021">
        <v>0.22020000219345093</v>
      </c>
      <c r="D4021">
        <v>0.22020000219345093</v>
      </c>
      <c r="E4021">
        <v>55.505670889983605</v>
      </c>
    </row>
    <row r="4022" spans="1:5" x14ac:dyDescent="0.3">
      <c r="A4022">
        <v>45.020000000018626</v>
      </c>
      <c r="B4022">
        <v>6611.4072265625</v>
      </c>
      <c r="C4022">
        <v>0.22020000219345093</v>
      </c>
      <c r="D4022">
        <v>0.22020000219345093</v>
      </c>
      <c r="E4022">
        <v>55.505834921966027</v>
      </c>
    </row>
    <row r="4023" spans="1:5" x14ac:dyDescent="0.3">
      <c r="A4023">
        <v>45.03000000002794</v>
      </c>
      <c r="B4023">
        <v>6613.1962890625</v>
      </c>
      <c r="C4023">
        <v>0.22020000219345093</v>
      </c>
      <c r="D4023">
        <v>0.22020000219345093</v>
      </c>
      <c r="E4023">
        <v>55.506007537017297</v>
      </c>
    </row>
    <row r="4024" spans="1:5" x14ac:dyDescent="0.3">
      <c r="A4024">
        <v>45.040000000037253</v>
      </c>
      <c r="B4024">
        <v>6615.1494140625</v>
      </c>
      <c r="C4024">
        <v>0.22020000219345093</v>
      </c>
      <c r="D4024">
        <v>0.22020000219345093</v>
      </c>
      <c r="E4024">
        <v>55.506187781463098</v>
      </c>
    </row>
    <row r="4025" spans="1:5" x14ac:dyDescent="0.3">
      <c r="A4025">
        <v>45.049999999930151</v>
      </c>
      <c r="B4025">
        <v>6616.9228515625</v>
      </c>
      <c r="C4025">
        <v>0.22020000219345093</v>
      </c>
      <c r="D4025">
        <v>0.22020000219345093</v>
      </c>
      <c r="E4025">
        <v>55.506360396514367</v>
      </c>
    </row>
    <row r="4026" spans="1:5" x14ac:dyDescent="0.3">
      <c r="A4026">
        <v>45.059999999939464</v>
      </c>
      <c r="B4026">
        <v>6618.6962890625</v>
      </c>
      <c r="C4026">
        <v>0.22020000219345093</v>
      </c>
      <c r="D4026">
        <v>0.22020000219345093</v>
      </c>
      <c r="E4026">
        <v>55.506524428496789</v>
      </c>
    </row>
    <row r="4027" spans="1:5" x14ac:dyDescent="0.3">
      <c r="A4027">
        <v>45.069999999948777</v>
      </c>
      <c r="B4027">
        <v>6620.4306640625</v>
      </c>
      <c r="C4027">
        <v>0.22020000219345093</v>
      </c>
      <c r="D4027">
        <v>0.22020000219345093</v>
      </c>
      <c r="E4027">
        <v>55.506688460479211</v>
      </c>
    </row>
    <row r="4028" spans="1:5" x14ac:dyDescent="0.3">
      <c r="A4028">
        <v>45.07999999995809</v>
      </c>
      <c r="B4028">
        <v>6622.2587890625</v>
      </c>
      <c r="C4028">
        <v>0.22079890966415405</v>
      </c>
      <c r="D4028">
        <v>0.22079890966415405</v>
      </c>
      <c r="E4028">
        <v>55.506860121856164</v>
      </c>
    </row>
    <row r="4029" spans="1:5" x14ac:dyDescent="0.3">
      <c r="A4029">
        <v>45.089999999967404</v>
      </c>
      <c r="B4029">
        <v>6624.0712890625</v>
      </c>
      <c r="C4029">
        <v>0.22020000219345093</v>
      </c>
      <c r="D4029">
        <v>0.22020000219345093</v>
      </c>
      <c r="E4029">
        <v>55.507032736907433</v>
      </c>
    </row>
    <row r="4030" spans="1:5" x14ac:dyDescent="0.3">
      <c r="A4030">
        <v>45.099999999976717</v>
      </c>
      <c r="B4030">
        <v>6625.8291015625</v>
      </c>
      <c r="C4030">
        <v>0.22079890966415405</v>
      </c>
      <c r="D4030">
        <v>0.22079890966415405</v>
      </c>
      <c r="E4030">
        <v>55.507205351958703</v>
      </c>
    </row>
    <row r="4031" spans="1:5" x14ac:dyDescent="0.3">
      <c r="A4031">
        <v>45.10999999998603</v>
      </c>
      <c r="B4031">
        <v>6627.6025390625</v>
      </c>
      <c r="C4031">
        <v>0.2207999974489212</v>
      </c>
      <c r="D4031">
        <v>0.2207999974489212</v>
      </c>
      <c r="E4031">
        <v>55.507385596404504</v>
      </c>
    </row>
    <row r="4032" spans="1:5" x14ac:dyDescent="0.3">
      <c r="A4032">
        <v>45.119999999995343</v>
      </c>
      <c r="B4032">
        <v>6629.4306640625</v>
      </c>
      <c r="C4032">
        <v>0.2207999974489212</v>
      </c>
      <c r="D4032">
        <v>0.2207999974489212</v>
      </c>
      <c r="E4032">
        <v>55.507541045318078</v>
      </c>
    </row>
    <row r="4033" spans="1:5" x14ac:dyDescent="0.3">
      <c r="A4033">
        <v>45.130000000004657</v>
      </c>
      <c r="B4033">
        <v>6631.1884765625</v>
      </c>
      <c r="C4033">
        <v>0.2207999974489212</v>
      </c>
      <c r="D4033">
        <v>0.2207999974489212</v>
      </c>
      <c r="E4033">
        <v>55.507713660369348</v>
      </c>
    </row>
    <row r="4034" spans="1:5" x14ac:dyDescent="0.3">
      <c r="A4034">
        <v>45.14000000001397</v>
      </c>
      <c r="B4034">
        <v>6632.8759765625</v>
      </c>
      <c r="C4034">
        <v>0.22139890491962433</v>
      </c>
      <c r="D4034">
        <v>0.22139890491962433</v>
      </c>
      <c r="E4034">
        <v>55.507869109282922</v>
      </c>
    </row>
    <row r="4035" spans="1:5" x14ac:dyDescent="0.3">
      <c r="A4035">
        <v>45.150000000023283</v>
      </c>
      <c r="B4035">
        <v>6634.7275390625</v>
      </c>
      <c r="C4035">
        <v>0.2207999974489212</v>
      </c>
      <c r="D4035">
        <v>0.2207999974489212</v>
      </c>
      <c r="E4035">
        <v>55.508033141265344</v>
      </c>
    </row>
    <row r="4036" spans="1:5" x14ac:dyDescent="0.3">
      <c r="A4036">
        <v>45.160000000032596</v>
      </c>
      <c r="B4036">
        <v>6636.4306640625</v>
      </c>
      <c r="C4036">
        <v>0.22139890491962433</v>
      </c>
      <c r="D4036">
        <v>0.22139890491962433</v>
      </c>
      <c r="E4036">
        <v>55.508198126922082</v>
      </c>
    </row>
    <row r="4037" spans="1:5" x14ac:dyDescent="0.3">
      <c r="A4037">
        <v>45.17000000004191</v>
      </c>
      <c r="B4037">
        <v>6637.9931640625</v>
      </c>
      <c r="C4037">
        <v>0.22139999270439148</v>
      </c>
      <c r="D4037">
        <v>0.22139999270439148</v>
      </c>
      <c r="E4037">
        <v>55.508362158904504</v>
      </c>
    </row>
    <row r="4038" spans="1:5" x14ac:dyDescent="0.3">
      <c r="A4038">
        <v>45.179999999934807</v>
      </c>
      <c r="B4038">
        <v>6639.6337890625</v>
      </c>
      <c r="C4038">
        <v>0.22140000760555267</v>
      </c>
      <c r="D4038">
        <v>0.22140000760555267</v>
      </c>
      <c r="E4038">
        <v>55.508517607818078</v>
      </c>
    </row>
    <row r="4039" spans="1:5" x14ac:dyDescent="0.3">
      <c r="A4039">
        <v>45.189999999944121</v>
      </c>
      <c r="B4039">
        <v>6641.2353515625</v>
      </c>
      <c r="C4039">
        <v>0.22140000760555267</v>
      </c>
      <c r="D4039">
        <v>0.22140000760555267</v>
      </c>
      <c r="E4039">
        <v>55.5086816398005</v>
      </c>
    </row>
    <row r="4040" spans="1:5" x14ac:dyDescent="0.3">
      <c r="A4040">
        <v>45.199999999953434</v>
      </c>
      <c r="B4040">
        <v>6642.9306640625</v>
      </c>
      <c r="C4040">
        <v>0.2219989150762558</v>
      </c>
      <c r="D4040">
        <v>0.2219989150762558</v>
      </c>
      <c r="E4040">
        <v>55.508845671782922</v>
      </c>
    </row>
    <row r="4041" spans="1:5" x14ac:dyDescent="0.3">
      <c r="A4041">
        <v>45.209999999962747</v>
      </c>
      <c r="B4041">
        <v>6644.5400390625</v>
      </c>
      <c r="C4041">
        <v>0.22140000760555267</v>
      </c>
      <c r="D4041">
        <v>0.22140000760555267</v>
      </c>
      <c r="E4041">
        <v>55.509009703765344</v>
      </c>
    </row>
    <row r="4042" spans="1:5" x14ac:dyDescent="0.3">
      <c r="A4042">
        <v>45.21999999997206</v>
      </c>
      <c r="B4042">
        <v>6646.0556640625</v>
      </c>
      <c r="C4042">
        <v>0.22140000760555267</v>
      </c>
      <c r="D4042">
        <v>0.22140000760555267</v>
      </c>
      <c r="E4042">
        <v>55.509182318816613</v>
      </c>
    </row>
    <row r="4043" spans="1:5" x14ac:dyDescent="0.3">
      <c r="A4043">
        <v>45.229999999981374</v>
      </c>
      <c r="B4043">
        <v>6647.5869140625</v>
      </c>
      <c r="C4043">
        <v>0.2219989150762558</v>
      </c>
      <c r="D4043">
        <v>0.2219989150762558</v>
      </c>
      <c r="E4043">
        <v>55.509346350799035</v>
      </c>
    </row>
    <row r="4044" spans="1:5" x14ac:dyDescent="0.3">
      <c r="A4044">
        <v>45.239999999990687</v>
      </c>
      <c r="B4044">
        <v>6648.9931640625</v>
      </c>
      <c r="C4044">
        <v>0.22200000286102295</v>
      </c>
      <c r="D4044">
        <v>0.22200000286102295</v>
      </c>
      <c r="E4044">
        <v>55.509510382781457</v>
      </c>
    </row>
    <row r="4045" spans="1:5" x14ac:dyDescent="0.3">
      <c r="A4045">
        <v>45.25</v>
      </c>
      <c r="B4045">
        <v>6650.3916015625</v>
      </c>
      <c r="C4045">
        <v>0.22259891033172607</v>
      </c>
      <c r="D4045">
        <v>0.22259891033172607</v>
      </c>
      <c r="E4045">
        <v>55.509682997832726</v>
      </c>
    </row>
    <row r="4046" spans="1:5" x14ac:dyDescent="0.3">
      <c r="A4046">
        <v>45.260000000009313</v>
      </c>
      <c r="B4046">
        <v>6651.9541015625</v>
      </c>
      <c r="C4046">
        <v>0.22259999811649323</v>
      </c>
      <c r="D4046">
        <v>0.22259999811649323</v>
      </c>
      <c r="E4046">
        <v>55.50985465920968</v>
      </c>
    </row>
    <row r="4047" spans="1:5" x14ac:dyDescent="0.3">
      <c r="A4047">
        <v>45.270000000018626</v>
      </c>
      <c r="B4047">
        <v>6653.6103515625</v>
      </c>
      <c r="C4047">
        <v>0.22259999811649323</v>
      </c>
      <c r="D4047">
        <v>0.22259999811649323</v>
      </c>
      <c r="E4047">
        <v>55.51003490365548</v>
      </c>
    </row>
    <row r="4048" spans="1:5" x14ac:dyDescent="0.3">
      <c r="A4048">
        <v>45.28000000002794</v>
      </c>
      <c r="B4048">
        <v>6655.0634765625</v>
      </c>
      <c r="C4048">
        <v>0.2220010906457901</v>
      </c>
      <c r="D4048">
        <v>0.2220010906457901</v>
      </c>
      <c r="E4048">
        <v>55.510198935637902</v>
      </c>
    </row>
    <row r="4049" spans="1:5" x14ac:dyDescent="0.3">
      <c r="A4049">
        <v>45.290000000037253</v>
      </c>
      <c r="B4049">
        <v>6656.6103515625</v>
      </c>
      <c r="C4049">
        <v>0.22259999811649323</v>
      </c>
      <c r="D4049">
        <v>0.22259999811649323</v>
      </c>
      <c r="E4049">
        <v>55.510371550689172</v>
      </c>
    </row>
    <row r="4050" spans="1:5" x14ac:dyDescent="0.3">
      <c r="A4050">
        <v>45.299999999930151</v>
      </c>
      <c r="B4050">
        <v>6658.1650390625</v>
      </c>
      <c r="C4050">
        <v>0.22319890558719635</v>
      </c>
      <c r="D4050">
        <v>0.22319890558719635</v>
      </c>
      <c r="E4050">
        <v>55.510544165740441</v>
      </c>
    </row>
    <row r="4051" spans="1:5" x14ac:dyDescent="0.3">
      <c r="A4051">
        <v>45.309999999939464</v>
      </c>
      <c r="B4051">
        <v>6659.5478515625</v>
      </c>
      <c r="C4051">
        <v>0.22259999811649323</v>
      </c>
      <c r="D4051">
        <v>0.22259999811649323</v>
      </c>
      <c r="E4051">
        <v>55.510708197722863</v>
      </c>
    </row>
    <row r="4052" spans="1:5" x14ac:dyDescent="0.3">
      <c r="A4052">
        <v>45.319999999948777</v>
      </c>
      <c r="B4052">
        <v>6661.0556640625</v>
      </c>
      <c r="C4052">
        <v>0.22259999811649323</v>
      </c>
      <c r="D4052">
        <v>0.22259999811649323</v>
      </c>
      <c r="E4052">
        <v>55.510872229705285</v>
      </c>
    </row>
    <row r="4053" spans="1:5" x14ac:dyDescent="0.3">
      <c r="A4053">
        <v>45.32999999995809</v>
      </c>
      <c r="B4053">
        <v>6662.6025390625</v>
      </c>
      <c r="C4053">
        <v>0.22259999811649323</v>
      </c>
      <c r="D4053">
        <v>0.22259999811649323</v>
      </c>
      <c r="E4053">
        <v>55.511052474151086</v>
      </c>
    </row>
    <row r="4054" spans="1:5" x14ac:dyDescent="0.3">
      <c r="A4054">
        <v>45.339999999967404</v>
      </c>
      <c r="B4054">
        <v>6664.3369140625</v>
      </c>
      <c r="C4054">
        <v>0.22259999811649323</v>
      </c>
      <c r="D4054">
        <v>0.22259999811649323</v>
      </c>
      <c r="E4054">
        <v>55.511216506133508</v>
      </c>
    </row>
    <row r="4055" spans="1:5" x14ac:dyDescent="0.3">
      <c r="A4055">
        <v>45.349999999976717</v>
      </c>
      <c r="B4055">
        <v>6665.7744140625</v>
      </c>
      <c r="C4055">
        <v>0.22319890558719635</v>
      </c>
      <c r="D4055">
        <v>0.22319890558719635</v>
      </c>
      <c r="E4055">
        <v>55.51138053811593</v>
      </c>
    </row>
    <row r="4056" spans="1:5" x14ac:dyDescent="0.3">
      <c r="A4056">
        <v>45.35999999998603</v>
      </c>
      <c r="B4056">
        <v>6667.1962890625</v>
      </c>
      <c r="C4056">
        <v>0.22259999811649323</v>
      </c>
      <c r="D4056">
        <v>0.22259999811649323</v>
      </c>
      <c r="E4056">
        <v>55.511553153167199</v>
      </c>
    </row>
    <row r="4057" spans="1:5" x14ac:dyDescent="0.3">
      <c r="A4057">
        <v>45.369999999995343</v>
      </c>
      <c r="B4057">
        <v>6668.4541015625</v>
      </c>
      <c r="C4057">
        <v>0.22319890558719635</v>
      </c>
      <c r="D4057">
        <v>0.22319890558719635</v>
      </c>
      <c r="E4057">
        <v>55.511717185149621</v>
      </c>
    </row>
    <row r="4058" spans="1:5" x14ac:dyDescent="0.3">
      <c r="A4058">
        <v>45.380000000004657</v>
      </c>
      <c r="B4058">
        <v>6669.8525390625</v>
      </c>
      <c r="C4058">
        <v>0.2231999933719635</v>
      </c>
      <c r="D4058">
        <v>0.2231999933719635</v>
      </c>
      <c r="E4058">
        <v>55.511881217132043</v>
      </c>
    </row>
    <row r="4059" spans="1:5" x14ac:dyDescent="0.3">
      <c r="A4059">
        <v>45.39000000001397</v>
      </c>
      <c r="B4059">
        <v>6671.1650390625</v>
      </c>
      <c r="C4059">
        <v>0.22320000827312469</v>
      </c>
      <c r="D4059">
        <v>0.22320000827312469</v>
      </c>
      <c r="E4059">
        <v>55.512036666045617</v>
      </c>
    </row>
    <row r="4060" spans="1:5" x14ac:dyDescent="0.3">
      <c r="A4060">
        <v>45.400000000023283</v>
      </c>
      <c r="B4060">
        <v>6672.5634765625</v>
      </c>
      <c r="C4060">
        <v>0.22320000827312469</v>
      </c>
      <c r="D4060">
        <v>0.22320000827312469</v>
      </c>
      <c r="E4060">
        <v>55.512209281096887</v>
      </c>
    </row>
    <row r="4061" spans="1:5" x14ac:dyDescent="0.3">
      <c r="A4061">
        <v>45.410000000032596</v>
      </c>
      <c r="B4061">
        <v>6674.0087890625</v>
      </c>
      <c r="C4061">
        <v>0.22320000827312469</v>
      </c>
      <c r="D4061">
        <v>0.22320000827312469</v>
      </c>
      <c r="E4061">
        <v>55.512364730010461</v>
      </c>
    </row>
    <row r="4062" spans="1:5" x14ac:dyDescent="0.3">
      <c r="A4062">
        <v>45.42000000004191</v>
      </c>
      <c r="B4062">
        <v>6675.3837890625</v>
      </c>
      <c r="C4062">
        <v>0.22320000827312469</v>
      </c>
      <c r="D4062">
        <v>0.22320000827312469</v>
      </c>
      <c r="E4062">
        <v>55.512521132598351</v>
      </c>
    </row>
    <row r="4063" spans="1:5" x14ac:dyDescent="0.3">
      <c r="A4063">
        <v>45.429999999934807</v>
      </c>
      <c r="B4063">
        <v>6676.7666015625</v>
      </c>
      <c r="C4063">
        <v>0.22320000827312469</v>
      </c>
      <c r="D4063">
        <v>0.22320000827312469</v>
      </c>
      <c r="E4063">
        <v>55.512676581511926</v>
      </c>
    </row>
    <row r="4064" spans="1:5" x14ac:dyDescent="0.3">
      <c r="A4064">
        <v>45.439999999944121</v>
      </c>
      <c r="B4064">
        <v>6678.0556640625</v>
      </c>
      <c r="C4064">
        <v>0.22320000827312469</v>
      </c>
      <c r="D4064">
        <v>0.22320000827312469</v>
      </c>
      <c r="E4064">
        <v>55.512849196563195</v>
      </c>
    </row>
    <row r="4065" spans="1:5" x14ac:dyDescent="0.3">
      <c r="A4065">
        <v>45.449999999953434</v>
      </c>
      <c r="B4065">
        <v>6679.5556640625</v>
      </c>
      <c r="C4065">
        <v>0.22320000827312469</v>
      </c>
      <c r="D4065">
        <v>0.22320000827312469</v>
      </c>
      <c r="E4065">
        <v>55.513013228545617</v>
      </c>
    </row>
    <row r="4066" spans="1:5" x14ac:dyDescent="0.3">
      <c r="A4066">
        <v>45.459999999962747</v>
      </c>
      <c r="B4066">
        <v>6681.0166015625</v>
      </c>
      <c r="C4066">
        <v>0.22320000827312469</v>
      </c>
      <c r="D4066">
        <v>0.22320000827312469</v>
      </c>
      <c r="E4066">
        <v>55.513177260528039</v>
      </c>
    </row>
    <row r="4067" spans="1:5" x14ac:dyDescent="0.3">
      <c r="A4067">
        <v>45.46999999997206</v>
      </c>
      <c r="B4067">
        <v>6682.5244140625</v>
      </c>
      <c r="C4067">
        <v>0.22379891574382782</v>
      </c>
      <c r="D4067">
        <v>0.22379891574382782</v>
      </c>
      <c r="E4067">
        <v>55.513349875579308</v>
      </c>
    </row>
    <row r="4068" spans="1:5" x14ac:dyDescent="0.3">
      <c r="A4068">
        <v>45.479999999981374</v>
      </c>
      <c r="B4068">
        <v>6683.8916015625</v>
      </c>
      <c r="C4068">
        <v>0.22380000352859497</v>
      </c>
      <c r="D4068">
        <v>0.22380000352859497</v>
      </c>
      <c r="E4068">
        <v>55.51351390756173</v>
      </c>
    </row>
    <row r="4069" spans="1:5" x14ac:dyDescent="0.3">
      <c r="A4069">
        <v>45.489999999990687</v>
      </c>
      <c r="B4069">
        <v>6685.2509765625</v>
      </c>
      <c r="C4069">
        <v>0.22380000352859497</v>
      </c>
      <c r="D4069">
        <v>0.22380000352859497</v>
      </c>
      <c r="E4069">
        <v>55.513685568938683</v>
      </c>
    </row>
    <row r="4070" spans="1:5" x14ac:dyDescent="0.3">
      <c r="A4070">
        <v>45.5</v>
      </c>
      <c r="B4070">
        <v>6686.4619140625</v>
      </c>
      <c r="C4070">
        <v>0.22320109605789185</v>
      </c>
      <c r="D4070">
        <v>0.22320109605789185</v>
      </c>
      <c r="E4070">
        <v>55.513849600921105</v>
      </c>
    </row>
    <row r="4071" spans="1:5" x14ac:dyDescent="0.3">
      <c r="A4071">
        <v>45.510000000009313</v>
      </c>
      <c r="B4071">
        <v>6687.6181640625</v>
      </c>
      <c r="C4071">
        <v>0.2243989109992981</v>
      </c>
      <c r="D4071">
        <v>0.2243989109992981</v>
      </c>
      <c r="E4071">
        <v>55.514013632903527</v>
      </c>
    </row>
    <row r="4072" spans="1:5" x14ac:dyDescent="0.3">
      <c r="A4072">
        <v>45.520000000018626</v>
      </c>
      <c r="B4072">
        <v>6688.7275390625</v>
      </c>
      <c r="C4072">
        <v>0.22380000352859497</v>
      </c>
      <c r="D4072">
        <v>0.22380000352859497</v>
      </c>
      <c r="E4072">
        <v>55.514186247954797</v>
      </c>
    </row>
    <row r="4073" spans="1:5" x14ac:dyDescent="0.3">
      <c r="A4073">
        <v>45.540000000037253</v>
      </c>
      <c r="B4073">
        <v>6690.5595703125</v>
      </c>
      <c r="C4073">
        <v>0.22380000352859497</v>
      </c>
      <c r="D4073">
        <v>0.22380000352859497</v>
      </c>
      <c r="E4073">
        <v>55.514522894988488</v>
      </c>
    </row>
    <row r="4074" spans="1:5" x14ac:dyDescent="0.3">
      <c r="A4074">
        <v>45.589999999967404</v>
      </c>
      <c r="B4074">
        <v>6688.18017578125</v>
      </c>
      <c r="C4074">
        <v>0.22380000352859497</v>
      </c>
      <c r="D4074">
        <v>0.22380000352859497</v>
      </c>
      <c r="E4074">
        <v>55.515359267363976</v>
      </c>
    </row>
    <row r="4075" spans="1:5" x14ac:dyDescent="0.3">
      <c r="A4075">
        <v>45.599999999976717</v>
      </c>
      <c r="B4075">
        <v>6686.41455078125</v>
      </c>
      <c r="C4075">
        <v>0.22380000352859497</v>
      </c>
      <c r="D4075">
        <v>0.22380000352859497</v>
      </c>
      <c r="E4075">
        <v>55.515523299346398</v>
      </c>
    </row>
    <row r="4076" spans="1:5" x14ac:dyDescent="0.3">
      <c r="A4076">
        <v>45.60999999998603</v>
      </c>
      <c r="B4076">
        <v>6684.41455078125</v>
      </c>
      <c r="C4076">
        <v>0.22380000352859497</v>
      </c>
      <c r="D4076">
        <v>0.22380000352859497</v>
      </c>
      <c r="E4076">
        <v>55.515695914397668</v>
      </c>
    </row>
    <row r="4077" spans="1:5" x14ac:dyDescent="0.3">
      <c r="A4077">
        <v>45.619999999995343</v>
      </c>
      <c r="B4077">
        <v>6682.39892578125</v>
      </c>
      <c r="C4077">
        <v>0.22380000352859497</v>
      </c>
      <c r="D4077">
        <v>0.22380000352859497</v>
      </c>
      <c r="E4077">
        <v>55.515851363311242</v>
      </c>
    </row>
    <row r="4078" spans="1:5" x14ac:dyDescent="0.3">
      <c r="A4078">
        <v>45.630000000004657</v>
      </c>
      <c r="B4078">
        <v>6680.35205078125</v>
      </c>
      <c r="C4078">
        <v>0.22380000352859497</v>
      </c>
      <c r="D4078">
        <v>0.22380000352859497</v>
      </c>
      <c r="E4078">
        <v>55.516015395293664</v>
      </c>
    </row>
    <row r="4079" spans="1:5" x14ac:dyDescent="0.3">
      <c r="A4079">
        <v>45.64000000001397</v>
      </c>
      <c r="B4079">
        <v>6678.19580078125</v>
      </c>
      <c r="C4079">
        <v>0.22380000352859497</v>
      </c>
      <c r="D4079">
        <v>0.22380000352859497</v>
      </c>
      <c r="E4079">
        <v>55.516188010344933</v>
      </c>
    </row>
    <row r="4080" spans="1:5" x14ac:dyDescent="0.3">
      <c r="A4080">
        <v>45.650000000023283</v>
      </c>
      <c r="B4080">
        <v>6676.44580078125</v>
      </c>
      <c r="C4080">
        <v>0.22380000352859497</v>
      </c>
      <c r="D4080">
        <v>0.22380000352859497</v>
      </c>
      <c r="E4080">
        <v>55.516352042327355</v>
      </c>
    </row>
    <row r="4081" spans="1:5" x14ac:dyDescent="0.3">
      <c r="A4081">
        <v>45.660000000032596</v>
      </c>
      <c r="B4081">
        <v>6675.26611328125</v>
      </c>
      <c r="C4081">
        <v>0.22380000352859497</v>
      </c>
      <c r="D4081">
        <v>0.22380000352859497</v>
      </c>
      <c r="E4081">
        <v>55.516508444915246</v>
      </c>
    </row>
    <row r="4082" spans="1:5" x14ac:dyDescent="0.3">
      <c r="A4082">
        <v>45.679999999934807</v>
      </c>
      <c r="B4082">
        <v>6674.25439453125</v>
      </c>
      <c r="C4082">
        <v>0.2243989109992981</v>
      </c>
      <c r="D4082">
        <v>0.2243989109992981</v>
      </c>
      <c r="E4082">
        <v>55.516827925811242</v>
      </c>
    </row>
    <row r="4083" spans="1:5" x14ac:dyDescent="0.3">
      <c r="A4083">
        <v>45.709999999962747</v>
      </c>
      <c r="B4083">
        <v>6676.05126953125</v>
      </c>
      <c r="C4083">
        <v>0.22380000352859497</v>
      </c>
      <c r="D4083">
        <v>0.22380000352859497</v>
      </c>
      <c r="E4083">
        <v>55.517344817290734</v>
      </c>
    </row>
    <row r="4084" spans="1:5" x14ac:dyDescent="0.3">
      <c r="A4084">
        <v>45.71999999997206</v>
      </c>
      <c r="B4084">
        <v>6677.05908203125</v>
      </c>
      <c r="C4084">
        <v>0.2243989109992981</v>
      </c>
      <c r="D4084">
        <v>0.2243989109992981</v>
      </c>
      <c r="E4084">
        <v>55.517517432342004</v>
      </c>
    </row>
    <row r="4085" spans="1:5" x14ac:dyDescent="0.3">
      <c r="A4085">
        <v>45.729999999981374</v>
      </c>
      <c r="B4085">
        <v>6678.40283203125</v>
      </c>
      <c r="C4085">
        <v>0.22380000352859497</v>
      </c>
      <c r="D4085">
        <v>0.22380000352859497</v>
      </c>
      <c r="E4085">
        <v>55.517681464324426</v>
      </c>
    </row>
    <row r="4086" spans="1:5" x14ac:dyDescent="0.3">
      <c r="A4086">
        <v>45.739999999990687</v>
      </c>
      <c r="B4086">
        <v>6679.85595703125</v>
      </c>
      <c r="C4086">
        <v>0.2243989109992981</v>
      </c>
      <c r="D4086">
        <v>0.2243989109992981</v>
      </c>
      <c r="E4086">
        <v>55.517853125701379</v>
      </c>
    </row>
    <row r="4087" spans="1:5" x14ac:dyDescent="0.3">
      <c r="A4087">
        <v>45.75</v>
      </c>
      <c r="B4087">
        <v>6681.24658203125</v>
      </c>
      <c r="C4087">
        <v>0.22439999878406525</v>
      </c>
      <c r="D4087">
        <v>0.22439999878406525</v>
      </c>
      <c r="E4087">
        <v>55.518025740752648</v>
      </c>
    </row>
    <row r="4088" spans="1:5" x14ac:dyDescent="0.3">
      <c r="A4088">
        <v>45.760000000009313</v>
      </c>
      <c r="B4088">
        <v>6682.59814453125</v>
      </c>
      <c r="C4088">
        <v>0.22439999878406525</v>
      </c>
      <c r="D4088">
        <v>0.22439999878406525</v>
      </c>
      <c r="E4088">
        <v>55.518198355803918</v>
      </c>
    </row>
    <row r="4089" spans="1:5" x14ac:dyDescent="0.3">
      <c r="A4089">
        <v>45.770000000018626</v>
      </c>
      <c r="B4089">
        <v>6684.00439453125</v>
      </c>
      <c r="C4089">
        <v>0.22439999878406525</v>
      </c>
      <c r="D4089">
        <v>0.22439999878406525</v>
      </c>
      <c r="E4089">
        <v>55.518378600249719</v>
      </c>
    </row>
    <row r="4090" spans="1:5" x14ac:dyDescent="0.3">
      <c r="A4090">
        <v>45.78000000002794</v>
      </c>
      <c r="B4090">
        <v>6685.59814453125</v>
      </c>
      <c r="C4090">
        <v>0.22439999878406525</v>
      </c>
      <c r="D4090">
        <v>0.22439999878406525</v>
      </c>
      <c r="E4090">
        <v>55.518550261626672</v>
      </c>
    </row>
    <row r="4091" spans="1:5" x14ac:dyDescent="0.3">
      <c r="A4091">
        <v>45.790000000037253</v>
      </c>
      <c r="B4091">
        <v>6687.31689453125</v>
      </c>
      <c r="C4091">
        <v>0.22439999878406525</v>
      </c>
      <c r="D4091">
        <v>0.22439999878406525</v>
      </c>
      <c r="E4091">
        <v>55.518706664214562</v>
      </c>
    </row>
    <row r="4092" spans="1:5" x14ac:dyDescent="0.3">
      <c r="A4092">
        <v>45.799999999930151</v>
      </c>
      <c r="B4092">
        <v>6688.80908203125</v>
      </c>
      <c r="C4092">
        <v>0.22439999878406525</v>
      </c>
      <c r="D4092">
        <v>0.22439999878406525</v>
      </c>
      <c r="E4092">
        <v>55.518870696196984</v>
      </c>
    </row>
    <row r="4093" spans="1:5" x14ac:dyDescent="0.3">
      <c r="A4093">
        <v>45.809999999939464</v>
      </c>
      <c r="B4093">
        <v>6690.33251953125</v>
      </c>
      <c r="C4093">
        <v>0.22439999878406525</v>
      </c>
      <c r="D4093">
        <v>0.22439999878406525</v>
      </c>
      <c r="E4093">
        <v>55.519043311248254</v>
      </c>
    </row>
    <row r="4094" spans="1:5" x14ac:dyDescent="0.3">
      <c r="A4094">
        <v>45.819999999948777</v>
      </c>
      <c r="B4094">
        <v>6691.77783203125</v>
      </c>
      <c r="C4094">
        <v>0.22439999878406525</v>
      </c>
      <c r="D4094">
        <v>0.22439999878406525</v>
      </c>
      <c r="E4094">
        <v>55.519207343230676</v>
      </c>
    </row>
    <row r="4095" spans="1:5" x14ac:dyDescent="0.3">
      <c r="A4095">
        <v>45.82999999995809</v>
      </c>
      <c r="B4095">
        <v>6692.99658203125</v>
      </c>
      <c r="C4095">
        <v>0.22439999878406525</v>
      </c>
      <c r="D4095">
        <v>0.22439999878406525</v>
      </c>
      <c r="E4095">
        <v>55.51936279214425</v>
      </c>
    </row>
    <row r="4096" spans="1:5" x14ac:dyDescent="0.3">
      <c r="A4096">
        <v>45.839999999967404</v>
      </c>
      <c r="B4096">
        <v>6694.23876953125</v>
      </c>
      <c r="C4096">
        <v>0.22499890625476837</v>
      </c>
      <c r="D4096">
        <v>0.22499890625476837</v>
      </c>
      <c r="E4096">
        <v>55.519535407195519</v>
      </c>
    </row>
    <row r="4097" spans="1:5" x14ac:dyDescent="0.3">
      <c r="A4097">
        <v>45.849999999976717</v>
      </c>
      <c r="B4097">
        <v>6695.41845703125</v>
      </c>
      <c r="C4097">
        <v>0.22439999878406525</v>
      </c>
      <c r="D4097">
        <v>0.22439999878406525</v>
      </c>
      <c r="E4097">
        <v>55.519699439177941</v>
      </c>
    </row>
    <row r="4098" spans="1:5" x14ac:dyDescent="0.3">
      <c r="A4098">
        <v>45.85999999998603</v>
      </c>
      <c r="B4098">
        <v>6696.73095703125</v>
      </c>
      <c r="C4098">
        <v>0.22439999878406525</v>
      </c>
      <c r="D4098">
        <v>0.22439999878406525</v>
      </c>
      <c r="E4098">
        <v>55.519854888091515</v>
      </c>
    </row>
    <row r="4099" spans="1:5" x14ac:dyDescent="0.3">
      <c r="A4099">
        <v>45.869999999995343</v>
      </c>
      <c r="B4099">
        <v>6697.98095703125</v>
      </c>
      <c r="C4099">
        <v>0.22499890625476837</v>
      </c>
      <c r="D4099">
        <v>0.22499890625476837</v>
      </c>
      <c r="E4099">
        <v>55.520018920073937</v>
      </c>
    </row>
    <row r="4100" spans="1:5" x14ac:dyDescent="0.3">
      <c r="A4100">
        <v>45.880000000004657</v>
      </c>
      <c r="B4100">
        <v>6699.08251953125</v>
      </c>
      <c r="C4100">
        <v>0.22499999403953552</v>
      </c>
      <c r="D4100">
        <v>0.22499999403953552</v>
      </c>
      <c r="E4100">
        <v>55.520175322661828</v>
      </c>
    </row>
    <row r="4101" spans="1:5" x14ac:dyDescent="0.3">
      <c r="A4101">
        <v>45.89000000001397</v>
      </c>
      <c r="B4101">
        <v>6700.16845703125</v>
      </c>
      <c r="C4101">
        <v>0.22500000894069672</v>
      </c>
      <c r="D4101">
        <v>0.22500000894069672</v>
      </c>
      <c r="E4101">
        <v>55.520346984038781</v>
      </c>
    </row>
    <row r="4102" spans="1:5" x14ac:dyDescent="0.3">
      <c r="A4102">
        <v>45.900000000023283</v>
      </c>
      <c r="B4102">
        <v>6701.23876953125</v>
      </c>
      <c r="C4102">
        <v>0.22440110146999359</v>
      </c>
      <c r="D4102">
        <v>0.22440110146999359</v>
      </c>
      <c r="E4102">
        <v>55.520528182158898</v>
      </c>
    </row>
    <row r="4103" spans="1:5" x14ac:dyDescent="0.3">
      <c r="A4103">
        <v>45.910000000032596</v>
      </c>
      <c r="B4103">
        <v>6702.27783203125</v>
      </c>
      <c r="C4103">
        <v>0.22500000894069672</v>
      </c>
      <c r="D4103">
        <v>0.22500000894069672</v>
      </c>
      <c r="E4103">
        <v>55.52069221414132</v>
      </c>
    </row>
    <row r="4104" spans="1:5" x14ac:dyDescent="0.3">
      <c r="A4104">
        <v>45.929999999934807</v>
      </c>
      <c r="B4104">
        <v>6704.41845703125</v>
      </c>
      <c r="C4104">
        <v>0.22500000894069672</v>
      </c>
      <c r="D4104">
        <v>0.22500000894069672</v>
      </c>
      <c r="E4104">
        <v>55.521011695037316</v>
      </c>
    </row>
    <row r="4105" spans="1:5" x14ac:dyDescent="0.3">
      <c r="A4105">
        <v>45.949999999953434</v>
      </c>
      <c r="B4105">
        <v>6706.42626953125</v>
      </c>
      <c r="C4105">
        <v>0.22440110146999359</v>
      </c>
      <c r="D4105">
        <v>0.22440110146999359</v>
      </c>
      <c r="E4105">
        <v>55.521355971465539</v>
      </c>
    </row>
    <row r="4106" spans="1:5" x14ac:dyDescent="0.3">
      <c r="A4106">
        <v>45.96999999997206</v>
      </c>
      <c r="B4106">
        <v>6708.26611328125</v>
      </c>
      <c r="C4106">
        <v>0.22560000419616699</v>
      </c>
      <c r="D4106">
        <v>0.22560000419616699</v>
      </c>
      <c r="E4106">
        <v>55.521684035430383</v>
      </c>
    </row>
    <row r="4107" spans="1:5" x14ac:dyDescent="0.3">
      <c r="A4107">
        <v>45.979999999981374</v>
      </c>
      <c r="B4107">
        <v>6709.32861328125</v>
      </c>
      <c r="C4107">
        <v>0.22560000419616699</v>
      </c>
      <c r="D4107">
        <v>0.22560000419616699</v>
      </c>
      <c r="E4107">
        <v>55.5218652335505</v>
      </c>
    </row>
    <row r="4108" spans="1:5" x14ac:dyDescent="0.3">
      <c r="A4108">
        <v>46</v>
      </c>
      <c r="B4108">
        <v>6711.05517578125</v>
      </c>
      <c r="C4108">
        <v>0.22560000419616699</v>
      </c>
      <c r="D4108">
        <v>0.22560000419616699</v>
      </c>
      <c r="E4108">
        <v>55.522200926909875</v>
      </c>
    </row>
    <row r="4109" spans="1:5" x14ac:dyDescent="0.3">
      <c r="A4109">
        <v>46.020000000018626</v>
      </c>
      <c r="B4109">
        <v>6712.67236328125</v>
      </c>
      <c r="C4109">
        <v>0.22560000419616699</v>
      </c>
      <c r="D4109">
        <v>0.22560000419616699</v>
      </c>
      <c r="E4109">
        <v>55.522537573943566</v>
      </c>
    </row>
    <row r="4110" spans="1:5" x14ac:dyDescent="0.3">
      <c r="A4110">
        <v>46.040000000037253</v>
      </c>
      <c r="B4110">
        <v>6714.02392578125</v>
      </c>
      <c r="C4110">
        <v>0.22560000419616699</v>
      </c>
      <c r="D4110">
        <v>0.22560000419616699</v>
      </c>
      <c r="E4110">
        <v>55.522874220977258</v>
      </c>
    </row>
    <row r="4111" spans="1:5" x14ac:dyDescent="0.3">
      <c r="A4111">
        <v>46.069999999948777</v>
      </c>
      <c r="B4111">
        <v>6715.27783203125</v>
      </c>
      <c r="C4111">
        <v>0.22620108723640442</v>
      </c>
      <c r="D4111">
        <v>0.22620108723640442</v>
      </c>
      <c r="E4111">
        <v>55.523357733855676</v>
      </c>
    </row>
    <row r="4112" spans="1:5" x14ac:dyDescent="0.3">
      <c r="A4112">
        <v>46.150000000023283</v>
      </c>
      <c r="B4112">
        <v>6713.599609375</v>
      </c>
      <c r="C4112">
        <v>0.22740000486373901</v>
      </c>
      <c r="D4112">
        <v>0.22740000486373901</v>
      </c>
      <c r="E4112">
        <v>55.524694785247277</v>
      </c>
    </row>
    <row r="4113" spans="1:5" x14ac:dyDescent="0.3">
      <c r="A4113">
        <v>46.17000000004191</v>
      </c>
      <c r="B4113">
        <v>6711.689453125</v>
      </c>
      <c r="C4113">
        <v>0.22799891233444214</v>
      </c>
      <c r="D4113">
        <v>0.22799891233444214</v>
      </c>
      <c r="E4113">
        <v>55.525023802886437</v>
      </c>
    </row>
    <row r="4114" spans="1:5" x14ac:dyDescent="0.3">
      <c r="A4114">
        <v>46.179999999934807</v>
      </c>
      <c r="B4114">
        <v>6710.376953125</v>
      </c>
      <c r="C4114">
        <v>0.22859781980514526</v>
      </c>
      <c r="D4114">
        <v>0.22859781980514526</v>
      </c>
      <c r="E4114">
        <v>55.52519546426339</v>
      </c>
    </row>
    <row r="4115" spans="1:5" x14ac:dyDescent="0.3">
      <c r="A4115">
        <v>46.189999999944121</v>
      </c>
      <c r="B4115">
        <v>6708.697265625</v>
      </c>
      <c r="C4115">
        <v>0.22800272703170776</v>
      </c>
      <c r="D4115">
        <v>0.22800272703170776</v>
      </c>
      <c r="E4115">
        <v>55.52536807931466</v>
      </c>
    </row>
    <row r="4116" spans="1:5" x14ac:dyDescent="0.3">
      <c r="A4116">
        <v>46.199999999953434</v>
      </c>
      <c r="B4116">
        <v>6706.525390625</v>
      </c>
      <c r="C4116">
        <v>0.22800001502037048</v>
      </c>
      <c r="D4116">
        <v>0.22800001502037048</v>
      </c>
      <c r="E4116">
        <v>55.525539740691613</v>
      </c>
    </row>
    <row r="4117" spans="1:5" x14ac:dyDescent="0.3">
      <c r="A4117">
        <v>46.209999999962747</v>
      </c>
      <c r="B4117">
        <v>6703.728515625</v>
      </c>
      <c r="C4117">
        <v>0.22800000011920929</v>
      </c>
      <c r="D4117">
        <v>0.22800000011920929</v>
      </c>
      <c r="E4117">
        <v>55.52572093881173</v>
      </c>
    </row>
    <row r="4118" spans="1:5" x14ac:dyDescent="0.3">
      <c r="A4118">
        <v>46.21999999997206</v>
      </c>
      <c r="B4118">
        <v>6699.853515625</v>
      </c>
      <c r="C4118">
        <v>0.22919781506061554</v>
      </c>
      <c r="D4118">
        <v>0.22919781506061554</v>
      </c>
      <c r="E4118">
        <v>55.525876387725305</v>
      </c>
    </row>
    <row r="4119" spans="1:5" x14ac:dyDescent="0.3">
      <c r="A4119">
        <v>46.229999999981374</v>
      </c>
      <c r="B4119">
        <v>6694.541015625</v>
      </c>
      <c r="C4119">
        <v>0.22860272228717804</v>
      </c>
      <c r="D4119">
        <v>0.22860272228717804</v>
      </c>
      <c r="E4119">
        <v>55.526040419707726</v>
      </c>
    </row>
    <row r="4120" spans="1:5" x14ac:dyDescent="0.3">
      <c r="A4120">
        <v>46.239999999990687</v>
      </c>
      <c r="B4120">
        <v>6685.541015625</v>
      </c>
      <c r="C4120">
        <v>0.22860001027584076</v>
      </c>
      <c r="D4120">
        <v>0.22860001027584076</v>
      </c>
      <c r="E4120">
        <v>55.526213034758996</v>
      </c>
    </row>
    <row r="4121" spans="1:5" x14ac:dyDescent="0.3">
      <c r="A4121">
        <v>46.25</v>
      </c>
      <c r="B4121">
        <v>6667.416015625</v>
      </c>
      <c r="C4121">
        <v>0.22919891774654388</v>
      </c>
      <c r="D4121">
        <v>0.22919891774654388</v>
      </c>
      <c r="E4121">
        <v>55.526377066741418</v>
      </c>
    </row>
    <row r="4122" spans="1:5" x14ac:dyDescent="0.3">
      <c r="A4122">
        <v>46.260000000009313</v>
      </c>
      <c r="B4122">
        <v>6643.791015625</v>
      </c>
      <c r="C4122">
        <v>0.22920000553131104</v>
      </c>
      <c r="D4122">
        <v>0.22920000553131104</v>
      </c>
      <c r="E4122">
        <v>55.526549681792687</v>
      </c>
    </row>
    <row r="4123" spans="1:5" x14ac:dyDescent="0.3">
      <c r="A4123">
        <v>46.270000000018626</v>
      </c>
      <c r="B4123">
        <v>6618.541015625</v>
      </c>
      <c r="C4123">
        <v>0.22920000553131104</v>
      </c>
      <c r="D4123">
        <v>0.22920000553131104</v>
      </c>
      <c r="E4123">
        <v>55.52672134316964</v>
      </c>
    </row>
    <row r="4124" spans="1:5" x14ac:dyDescent="0.3">
      <c r="A4124">
        <v>46.28000000002794</v>
      </c>
      <c r="B4124">
        <v>6592.541015625</v>
      </c>
      <c r="C4124">
        <v>0.22920000553131104</v>
      </c>
      <c r="D4124">
        <v>0.22920000553131104</v>
      </c>
      <c r="E4124">
        <v>55.52689395822091</v>
      </c>
    </row>
    <row r="4125" spans="1:5" x14ac:dyDescent="0.3">
      <c r="A4125">
        <v>46.290000000037253</v>
      </c>
      <c r="B4125">
        <v>6566.166015625</v>
      </c>
      <c r="C4125">
        <v>0.23039782047271729</v>
      </c>
      <c r="D4125">
        <v>0.23039782047271729</v>
      </c>
      <c r="E4125">
        <v>55.527049407134484</v>
      </c>
    </row>
    <row r="4126" spans="1:5" x14ac:dyDescent="0.3">
      <c r="A4126">
        <v>46.299999999930151</v>
      </c>
      <c r="B4126">
        <v>6540.041015625</v>
      </c>
      <c r="C4126">
        <v>0.23219835758209229</v>
      </c>
      <c r="D4126">
        <v>0.23219835758209229</v>
      </c>
      <c r="E4126">
        <v>55.527205809722375</v>
      </c>
    </row>
    <row r="4127" spans="1:5" x14ac:dyDescent="0.3">
      <c r="A4127">
        <v>46.309999999939464</v>
      </c>
      <c r="B4127">
        <v>6514.166015625</v>
      </c>
      <c r="C4127">
        <v>0.23040544986724854</v>
      </c>
      <c r="D4127">
        <v>0.23040544986724854</v>
      </c>
      <c r="E4127">
        <v>55.527369841704797</v>
      </c>
    </row>
    <row r="4128" spans="1:5" x14ac:dyDescent="0.3">
      <c r="A4128">
        <v>46.319999999948777</v>
      </c>
      <c r="B4128">
        <v>6489.416015625</v>
      </c>
      <c r="C4128">
        <v>0.23159563541412354</v>
      </c>
      <c r="D4128">
        <v>0.23159563541412354</v>
      </c>
      <c r="E4128">
        <v>55.527533873687219</v>
      </c>
    </row>
    <row r="4129" spans="1:5" x14ac:dyDescent="0.3">
      <c r="A4129">
        <v>46.32999999995809</v>
      </c>
      <c r="B4129">
        <v>6465.916015625</v>
      </c>
      <c r="C4129">
        <v>0.23100054264068604</v>
      </c>
      <c r="D4129">
        <v>0.23100054264068604</v>
      </c>
      <c r="E4129">
        <v>55.527705535064172</v>
      </c>
    </row>
    <row r="4130" spans="1:5" x14ac:dyDescent="0.3">
      <c r="A4130">
        <v>46.339999999967404</v>
      </c>
      <c r="B4130">
        <v>6446.166015625</v>
      </c>
      <c r="C4130">
        <v>0.23219835758209229</v>
      </c>
      <c r="D4130">
        <v>0.23219835758209229</v>
      </c>
      <c r="E4130">
        <v>55.527869567046594</v>
      </c>
    </row>
    <row r="4131" spans="1:5" x14ac:dyDescent="0.3">
      <c r="A4131">
        <v>46.349999999976717</v>
      </c>
      <c r="B4131">
        <v>6435.853515625</v>
      </c>
      <c r="C4131">
        <v>0.23279726505279541</v>
      </c>
      <c r="D4131">
        <v>0.23279726505279541</v>
      </c>
      <c r="E4131">
        <v>55.528025969634484</v>
      </c>
    </row>
    <row r="4132" spans="1:5" x14ac:dyDescent="0.3">
      <c r="A4132">
        <v>46.35999999998603</v>
      </c>
      <c r="B4132">
        <v>6431.228515625</v>
      </c>
      <c r="C4132">
        <v>0.23220217227935791</v>
      </c>
      <c r="D4132">
        <v>0.23220217227935791</v>
      </c>
      <c r="E4132">
        <v>55.528190001616906</v>
      </c>
    </row>
    <row r="4133" spans="1:5" x14ac:dyDescent="0.3">
      <c r="A4133">
        <v>46.369999999995343</v>
      </c>
      <c r="B4133">
        <v>6428.587890625</v>
      </c>
      <c r="C4133">
        <v>0.2322000116109848</v>
      </c>
      <c r="D4133">
        <v>0.2322000116109848</v>
      </c>
      <c r="E4133">
        <v>55.528362616668176</v>
      </c>
    </row>
    <row r="4134" spans="1:5" x14ac:dyDescent="0.3">
      <c r="A4134">
        <v>46.380000000004657</v>
      </c>
      <c r="B4134">
        <v>6426.822265625</v>
      </c>
      <c r="C4134">
        <v>0.2322000116109848</v>
      </c>
      <c r="D4134">
        <v>0.2322000116109848</v>
      </c>
      <c r="E4134">
        <v>55.528534278045129</v>
      </c>
    </row>
    <row r="4135" spans="1:5" x14ac:dyDescent="0.3">
      <c r="A4135">
        <v>46.400000000023283</v>
      </c>
      <c r="B4135">
        <v>6425.490234375</v>
      </c>
      <c r="C4135">
        <v>0.23280273377895355</v>
      </c>
      <c r="D4135">
        <v>0.23280273377895355</v>
      </c>
      <c r="E4135">
        <v>55.528862342009973</v>
      </c>
    </row>
    <row r="4136" spans="1:5" x14ac:dyDescent="0.3">
      <c r="A4136">
        <v>46.439999999944121</v>
      </c>
      <c r="B4136">
        <v>6426.716796875</v>
      </c>
      <c r="C4136">
        <v>0.23340000212192535</v>
      </c>
      <c r="D4136">
        <v>0.23340000212192535</v>
      </c>
      <c r="E4136">
        <v>55.529560431609582</v>
      </c>
    </row>
    <row r="4137" spans="1:5" x14ac:dyDescent="0.3">
      <c r="A4137">
        <v>46.459999999962747</v>
      </c>
      <c r="B4137">
        <v>6428.369140625</v>
      </c>
      <c r="C4137">
        <v>0.23340000212192535</v>
      </c>
      <c r="D4137">
        <v>0.23340000212192535</v>
      </c>
      <c r="E4137">
        <v>55.529888495574426</v>
      </c>
    </row>
    <row r="4138" spans="1:5" x14ac:dyDescent="0.3">
      <c r="A4138">
        <v>46.479999999981374</v>
      </c>
      <c r="B4138">
        <v>6430.560546875</v>
      </c>
      <c r="C4138">
        <v>0.2345978170633316</v>
      </c>
      <c r="D4138">
        <v>0.2345978170633316</v>
      </c>
      <c r="E4138">
        <v>55.530224188933801</v>
      </c>
    </row>
    <row r="4139" spans="1:5" x14ac:dyDescent="0.3">
      <c r="A4139">
        <v>46.489999999990687</v>
      </c>
      <c r="B4139">
        <v>6431.599609375</v>
      </c>
      <c r="C4139">
        <v>0.23340000212192535</v>
      </c>
      <c r="D4139">
        <v>0.23340000212192535</v>
      </c>
      <c r="E4139">
        <v>55.530380591521691</v>
      </c>
    </row>
    <row r="4140" spans="1:5" x14ac:dyDescent="0.3">
      <c r="A4140">
        <v>46.5</v>
      </c>
      <c r="B4140">
        <v>6432.740234375</v>
      </c>
      <c r="C4140">
        <v>0.23340000212192535</v>
      </c>
      <c r="D4140">
        <v>0.23340000212192535</v>
      </c>
      <c r="E4140">
        <v>55.530544623504113</v>
      </c>
    </row>
    <row r="4141" spans="1:5" x14ac:dyDescent="0.3">
      <c r="A4141">
        <v>46.510000000009313</v>
      </c>
      <c r="B4141">
        <v>6434.052734375</v>
      </c>
      <c r="C4141">
        <v>0.2345978170633316</v>
      </c>
      <c r="D4141">
        <v>0.2345978170633316</v>
      </c>
      <c r="E4141">
        <v>55.530716284881066</v>
      </c>
    </row>
    <row r="4142" spans="1:5" x14ac:dyDescent="0.3">
      <c r="A4142">
        <v>46.520000000018626</v>
      </c>
      <c r="B4142">
        <v>6435.224609375</v>
      </c>
      <c r="C4142">
        <v>0.23459999263286591</v>
      </c>
      <c r="D4142">
        <v>0.23459999263286591</v>
      </c>
      <c r="E4142">
        <v>55.530888899932336</v>
      </c>
    </row>
    <row r="4143" spans="1:5" x14ac:dyDescent="0.3">
      <c r="A4143">
        <v>46.53000000002794</v>
      </c>
      <c r="B4143">
        <v>6436.396484375</v>
      </c>
      <c r="C4143">
        <v>0.2346000075340271</v>
      </c>
      <c r="D4143">
        <v>0.2346000075340271</v>
      </c>
      <c r="E4143">
        <v>55.531052931914758</v>
      </c>
    </row>
    <row r="4144" spans="1:5" x14ac:dyDescent="0.3">
      <c r="A4144">
        <v>46.540000000037253</v>
      </c>
      <c r="B4144">
        <v>6437.716796875</v>
      </c>
      <c r="C4144">
        <v>0.23400110006332397</v>
      </c>
      <c r="D4144">
        <v>0.23400110006332397</v>
      </c>
      <c r="E4144">
        <v>55.531209334502648</v>
      </c>
    </row>
    <row r="4145" spans="1:5" x14ac:dyDescent="0.3">
      <c r="A4145">
        <v>46.549999999930151</v>
      </c>
      <c r="B4145">
        <v>6439.005859375</v>
      </c>
      <c r="C4145">
        <v>0.2346000075340271</v>
      </c>
      <c r="D4145">
        <v>0.2346000075340271</v>
      </c>
      <c r="E4145">
        <v>55.531364783416223</v>
      </c>
    </row>
    <row r="4146" spans="1:5" x14ac:dyDescent="0.3">
      <c r="A4146">
        <v>46.559999999939464</v>
      </c>
      <c r="B4146">
        <v>6440.287109375</v>
      </c>
      <c r="C4146">
        <v>0.23519891500473022</v>
      </c>
      <c r="D4146">
        <v>0.23519891500473022</v>
      </c>
      <c r="E4146">
        <v>55.531528815398644</v>
      </c>
    </row>
    <row r="4147" spans="1:5" x14ac:dyDescent="0.3">
      <c r="A4147">
        <v>46.569999999948777</v>
      </c>
      <c r="B4147">
        <v>6441.537109375</v>
      </c>
      <c r="C4147">
        <v>0.23520000278949738</v>
      </c>
      <c r="D4147">
        <v>0.23520000278949738</v>
      </c>
      <c r="E4147">
        <v>55.531692847381066</v>
      </c>
    </row>
    <row r="4148" spans="1:5" x14ac:dyDescent="0.3">
      <c r="A4148">
        <v>46.57999999995809</v>
      </c>
      <c r="B4148">
        <v>6442.646484375</v>
      </c>
      <c r="C4148">
        <v>0.23520000278949738</v>
      </c>
      <c r="D4148">
        <v>0.23520000278949738</v>
      </c>
      <c r="E4148">
        <v>55.531865462432336</v>
      </c>
    </row>
    <row r="4149" spans="1:5" x14ac:dyDescent="0.3">
      <c r="A4149">
        <v>46.589999999967404</v>
      </c>
      <c r="B4149">
        <v>6443.990234375</v>
      </c>
      <c r="C4149">
        <v>0.23460109531879425</v>
      </c>
      <c r="D4149">
        <v>0.23460109531879425</v>
      </c>
      <c r="E4149">
        <v>55.532037123809289</v>
      </c>
    </row>
    <row r="4150" spans="1:5" x14ac:dyDescent="0.3">
      <c r="A4150">
        <v>46.599999999976717</v>
      </c>
      <c r="B4150">
        <v>6445.458984375</v>
      </c>
      <c r="C4150">
        <v>0.2357989102602005</v>
      </c>
      <c r="D4150">
        <v>0.2357989102602005</v>
      </c>
      <c r="E4150">
        <v>55.532201155791711</v>
      </c>
    </row>
    <row r="4151" spans="1:5" x14ac:dyDescent="0.3">
      <c r="A4151">
        <v>46.60999999998603</v>
      </c>
      <c r="B4151">
        <v>6446.912109375</v>
      </c>
      <c r="C4151">
        <v>0.23520000278949738</v>
      </c>
      <c r="D4151">
        <v>0.23520000278949738</v>
      </c>
      <c r="E4151">
        <v>55.532357558379601</v>
      </c>
    </row>
    <row r="4152" spans="1:5" x14ac:dyDescent="0.3">
      <c r="A4152">
        <v>46.619999999995343</v>
      </c>
      <c r="B4152">
        <v>6448.388671875</v>
      </c>
      <c r="C4152">
        <v>0.23520000278949738</v>
      </c>
      <c r="D4152">
        <v>0.23520000278949738</v>
      </c>
      <c r="E4152">
        <v>55.532537802825402</v>
      </c>
    </row>
    <row r="4153" spans="1:5" x14ac:dyDescent="0.3">
      <c r="A4153">
        <v>46.630000000004657</v>
      </c>
      <c r="B4153">
        <v>6449.865234375</v>
      </c>
      <c r="C4153">
        <v>0.23520000278949738</v>
      </c>
      <c r="D4153">
        <v>0.23520000278949738</v>
      </c>
      <c r="E4153">
        <v>55.532718047271203</v>
      </c>
    </row>
    <row r="4154" spans="1:5" x14ac:dyDescent="0.3">
      <c r="A4154">
        <v>46.64000000001397</v>
      </c>
      <c r="B4154">
        <v>6451.537109375</v>
      </c>
      <c r="C4154">
        <v>0.23520000278949738</v>
      </c>
      <c r="D4154">
        <v>0.23520000278949738</v>
      </c>
      <c r="E4154">
        <v>55.532890662322473</v>
      </c>
    </row>
    <row r="4155" spans="1:5" x14ac:dyDescent="0.3">
      <c r="A4155">
        <v>46.650000000023283</v>
      </c>
      <c r="B4155">
        <v>6453.138671875</v>
      </c>
      <c r="C4155">
        <v>0.2357989102602005</v>
      </c>
      <c r="D4155">
        <v>0.2357989102602005</v>
      </c>
      <c r="E4155">
        <v>55.533063277373742</v>
      </c>
    </row>
    <row r="4156" spans="1:5" x14ac:dyDescent="0.3">
      <c r="A4156">
        <v>46.660000000032596</v>
      </c>
      <c r="B4156">
        <v>6454.779296875</v>
      </c>
      <c r="C4156">
        <v>0.23520000278949738</v>
      </c>
      <c r="D4156">
        <v>0.23520000278949738</v>
      </c>
      <c r="E4156">
        <v>55.533218726287316</v>
      </c>
    </row>
    <row r="4157" spans="1:5" x14ac:dyDescent="0.3">
      <c r="A4157">
        <v>46.67000000004191</v>
      </c>
      <c r="B4157">
        <v>6456.474609375</v>
      </c>
      <c r="C4157">
        <v>0.2357989102602005</v>
      </c>
      <c r="D4157">
        <v>0.2357989102602005</v>
      </c>
      <c r="E4157">
        <v>55.533398970733117</v>
      </c>
    </row>
    <row r="4158" spans="1:5" x14ac:dyDescent="0.3">
      <c r="A4158">
        <v>46.679999999934807</v>
      </c>
      <c r="B4158">
        <v>6458.185546875</v>
      </c>
      <c r="C4158">
        <v>0.23520000278949738</v>
      </c>
      <c r="D4158">
        <v>0.23520000278949738</v>
      </c>
      <c r="E4158">
        <v>55.533580168853234</v>
      </c>
    </row>
    <row r="4159" spans="1:5" x14ac:dyDescent="0.3">
      <c r="A4159">
        <v>46.689999999944121</v>
      </c>
      <c r="B4159">
        <v>6459.904296875</v>
      </c>
      <c r="C4159">
        <v>0.23639781773090363</v>
      </c>
      <c r="D4159">
        <v>0.23639781773090363</v>
      </c>
      <c r="E4159">
        <v>55.533744200835656</v>
      </c>
    </row>
    <row r="4160" spans="1:5" x14ac:dyDescent="0.3">
      <c r="A4160">
        <v>46.699999999953434</v>
      </c>
      <c r="B4160">
        <v>6461.474609375</v>
      </c>
      <c r="C4160">
        <v>0.23639999330043793</v>
      </c>
      <c r="D4160">
        <v>0.23639999330043793</v>
      </c>
      <c r="E4160">
        <v>55.533891066680383</v>
      </c>
    </row>
    <row r="4161" spans="1:5" x14ac:dyDescent="0.3">
      <c r="A4161">
        <v>46.709999999962747</v>
      </c>
      <c r="B4161">
        <v>6463.037109375</v>
      </c>
      <c r="C4161">
        <v>0.2358010858297348</v>
      </c>
      <c r="D4161">
        <v>0.2358010858297348</v>
      </c>
      <c r="E4161">
        <v>55.534056052337121</v>
      </c>
    </row>
    <row r="4162" spans="1:5" x14ac:dyDescent="0.3">
      <c r="A4162">
        <v>46.71999999997206</v>
      </c>
      <c r="B4162">
        <v>6464.662109375</v>
      </c>
      <c r="C4162">
        <v>0.23639999330043793</v>
      </c>
      <c r="D4162">
        <v>0.23639999330043793</v>
      </c>
      <c r="E4162">
        <v>55.534227713714074</v>
      </c>
    </row>
    <row r="4163" spans="1:5" x14ac:dyDescent="0.3">
      <c r="A4163">
        <v>46.729999999981374</v>
      </c>
      <c r="B4163">
        <v>6466.357421875</v>
      </c>
      <c r="C4163">
        <v>0.2358010858297348</v>
      </c>
      <c r="D4163">
        <v>0.2358010858297348</v>
      </c>
      <c r="E4163">
        <v>55.534391745696496</v>
      </c>
    </row>
    <row r="4164" spans="1:5" x14ac:dyDescent="0.3">
      <c r="A4164">
        <v>46.739999999990687</v>
      </c>
      <c r="B4164">
        <v>6467.732421875</v>
      </c>
      <c r="C4164">
        <v>0.23580001294612885</v>
      </c>
      <c r="D4164">
        <v>0.23580001294612885</v>
      </c>
      <c r="E4164">
        <v>55.534555777678918</v>
      </c>
    </row>
    <row r="4165" spans="1:5" x14ac:dyDescent="0.3">
      <c r="A4165">
        <v>46.75</v>
      </c>
      <c r="B4165">
        <v>6469.287109375</v>
      </c>
      <c r="C4165">
        <v>0.23579999804496765</v>
      </c>
      <c r="D4165">
        <v>0.23579999804496765</v>
      </c>
      <c r="E4165">
        <v>55.534712180266808</v>
      </c>
    </row>
    <row r="4166" spans="1:5" x14ac:dyDescent="0.3">
      <c r="A4166">
        <v>46.760000000009313</v>
      </c>
      <c r="B4166">
        <v>6470.755859375</v>
      </c>
      <c r="C4166">
        <v>0.23579999804496765</v>
      </c>
      <c r="D4166">
        <v>0.23579999804496765</v>
      </c>
      <c r="E4166">
        <v>55.53487621224923</v>
      </c>
    </row>
    <row r="4167" spans="1:5" x14ac:dyDescent="0.3">
      <c r="A4167">
        <v>46.770000000018626</v>
      </c>
      <c r="B4167">
        <v>6472.341796875</v>
      </c>
      <c r="C4167">
        <v>0.2369978129863739</v>
      </c>
      <c r="D4167">
        <v>0.2369978129863739</v>
      </c>
      <c r="E4167">
        <v>55.535056456695031</v>
      </c>
    </row>
    <row r="4168" spans="1:5" x14ac:dyDescent="0.3">
      <c r="A4168">
        <v>46.78000000002794</v>
      </c>
      <c r="B4168">
        <v>6473.849609375</v>
      </c>
      <c r="C4168">
        <v>0.2364027202129364</v>
      </c>
      <c r="D4168">
        <v>0.2364027202129364</v>
      </c>
      <c r="E4168">
        <v>55.535220488677453</v>
      </c>
    </row>
    <row r="4169" spans="1:5" x14ac:dyDescent="0.3">
      <c r="A4169">
        <v>46.790000000037253</v>
      </c>
      <c r="B4169">
        <v>6475.599609375</v>
      </c>
      <c r="C4169">
        <v>0.23640000820159912</v>
      </c>
      <c r="D4169">
        <v>0.23640000820159912</v>
      </c>
      <c r="E4169">
        <v>55.535375937591027</v>
      </c>
    </row>
    <row r="4170" spans="1:5" x14ac:dyDescent="0.3">
      <c r="A4170">
        <v>46.799999999930151</v>
      </c>
      <c r="B4170">
        <v>6477.263671875</v>
      </c>
      <c r="C4170">
        <v>0.23640000820159912</v>
      </c>
      <c r="D4170">
        <v>0.23640000820159912</v>
      </c>
      <c r="E4170">
        <v>55.535532340178918</v>
      </c>
    </row>
    <row r="4171" spans="1:5" x14ac:dyDescent="0.3">
      <c r="A4171">
        <v>46.809999999939464</v>
      </c>
      <c r="B4171">
        <v>6478.873046875</v>
      </c>
      <c r="C4171">
        <v>0.23640000820159912</v>
      </c>
      <c r="D4171">
        <v>0.23640000820159912</v>
      </c>
      <c r="E4171">
        <v>55.535687789092492</v>
      </c>
    </row>
    <row r="4172" spans="1:5" x14ac:dyDescent="0.3">
      <c r="A4172">
        <v>46.819999999948777</v>
      </c>
      <c r="B4172">
        <v>6480.638671875</v>
      </c>
      <c r="C4172">
        <v>0.23640000820159912</v>
      </c>
      <c r="D4172">
        <v>0.23640000820159912</v>
      </c>
      <c r="E4172">
        <v>55.535860404143762</v>
      </c>
    </row>
    <row r="4173" spans="1:5" x14ac:dyDescent="0.3">
      <c r="A4173">
        <v>46.82999999995809</v>
      </c>
      <c r="B4173">
        <v>6482.169921875</v>
      </c>
      <c r="C4173">
        <v>0.23640000820159912</v>
      </c>
      <c r="D4173">
        <v>0.23640000820159912</v>
      </c>
      <c r="E4173">
        <v>55.536040648589562</v>
      </c>
    </row>
    <row r="4174" spans="1:5" x14ac:dyDescent="0.3">
      <c r="A4174">
        <v>46.839999999967404</v>
      </c>
      <c r="B4174">
        <v>6483.974609375</v>
      </c>
      <c r="C4174">
        <v>0.23699891567230225</v>
      </c>
      <c r="D4174">
        <v>0.23699891567230225</v>
      </c>
      <c r="E4174">
        <v>55.536213263640832</v>
      </c>
    </row>
    <row r="4175" spans="1:5" x14ac:dyDescent="0.3">
      <c r="A4175">
        <v>46.849999999976717</v>
      </c>
      <c r="B4175">
        <v>6485.357421875</v>
      </c>
      <c r="C4175">
        <v>0.23640000820159912</v>
      </c>
      <c r="D4175">
        <v>0.23640000820159912</v>
      </c>
      <c r="E4175">
        <v>55.536385878692101</v>
      </c>
    </row>
    <row r="4176" spans="1:5" x14ac:dyDescent="0.3">
      <c r="A4176">
        <v>46.85999999998603</v>
      </c>
      <c r="B4176">
        <v>6487.115234375</v>
      </c>
      <c r="C4176">
        <v>0.23759782314300537</v>
      </c>
      <c r="D4176">
        <v>0.23759782314300537</v>
      </c>
      <c r="E4176">
        <v>55.536566123137902</v>
      </c>
    </row>
    <row r="4177" spans="1:5" x14ac:dyDescent="0.3">
      <c r="A4177">
        <v>46.869999999995343</v>
      </c>
      <c r="B4177">
        <v>6488.708984375</v>
      </c>
      <c r="C4177">
        <v>0.23700273036956787</v>
      </c>
      <c r="D4177">
        <v>0.23700273036956787</v>
      </c>
      <c r="E4177">
        <v>55.536737784514855</v>
      </c>
    </row>
    <row r="4178" spans="1:5" x14ac:dyDescent="0.3">
      <c r="A4178">
        <v>46.880000000004657</v>
      </c>
      <c r="B4178">
        <v>6490.419921875</v>
      </c>
      <c r="C4178">
        <v>0.23700001835823059</v>
      </c>
      <c r="D4178">
        <v>0.23700001835823059</v>
      </c>
      <c r="E4178">
        <v>55.536901816497277</v>
      </c>
    </row>
    <row r="4179" spans="1:5" x14ac:dyDescent="0.3">
      <c r="A4179">
        <v>46.89000000001397</v>
      </c>
      <c r="B4179">
        <v>6491.748046875</v>
      </c>
      <c r="C4179">
        <v>0.2370000034570694</v>
      </c>
      <c r="D4179">
        <v>0.2370000034570694</v>
      </c>
      <c r="E4179">
        <v>55.537074431548547</v>
      </c>
    </row>
    <row r="4180" spans="1:5" x14ac:dyDescent="0.3">
      <c r="A4180">
        <v>46.900000000023283</v>
      </c>
      <c r="B4180">
        <v>6493.177734375</v>
      </c>
      <c r="C4180">
        <v>0.2370000034570694</v>
      </c>
      <c r="D4180">
        <v>0.2370000034570694</v>
      </c>
      <c r="E4180">
        <v>55.537238463530969</v>
      </c>
    </row>
    <row r="4181" spans="1:5" x14ac:dyDescent="0.3">
      <c r="A4181">
        <v>46.910000000032596</v>
      </c>
      <c r="B4181">
        <v>6494.583984375</v>
      </c>
      <c r="C4181">
        <v>0.23759891092777252</v>
      </c>
      <c r="D4181">
        <v>0.23759891092777252</v>
      </c>
      <c r="E4181">
        <v>55.53740249551339</v>
      </c>
    </row>
    <row r="4182" spans="1:5" x14ac:dyDescent="0.3">
      <c r="A4182">
        <v>46.92000000004191</v>
      </c>
      <c r="B4182">
        <v>6495.873046875</v>
      </c>
      <c r="C4182">
        <v>0.2370000034570694</v>
      </c>
      <c r="D4182">
        <v>0.2370000034570694</v>
      </c>
      <c r="E4182">
        <v>55.537566527495812</v>
      </c>
    </row>
    <row r="4183" spans="1:5" x14ac:dyDescent="0.3">
      <c r="A4183">
        <v>46.929999999934807</v>
      </c>
      <c r="B4183">
        <v>6497.232421875</v>
      </c>
      <c r="C4183">
        <v>0.23759891092777252</v>
      </c>
      <c r="D4183">
        <v>0.23759891092777252</v>
      </c>
      <c r="E4183">
        <v>55.537730559478234</v>
      </c>
    </row>
    <row r="4184" spans="1:5" x14ac:dyDescent="0.3">
      <c r="A4184">
        <v>46.939999999944121</v>
      </c>
      <c r="B4184">
        <v>6498.435546875</v>
      </c>
      <c r="C4184">
        <v>0.2370000034570694</v>
      </c>
      <c r="D4184">
        <v>0.2370000034570694</v>
      </c>
      <c r="E4184">
        <v>55.537911757598351</v>
      </c>
    </row>
    <row r="4185" spans="1:5" x14ac:dyDescent="0.3">
      <c r="A4185">
        <v>46.949999999953434</v>
      </c>
      <c r="B4185">
        <v>6499.935546875</v>
      </c>
      <c r="C4185">
        <v>0.23759891092777252</v>
      </c>
      <c r="D4185">
        <v>0.23759891092777252</v>
      </c>
      <c r="E4185">
        <v>55.538075789580773</v>
      </c>
    </row>
    <row r="4186" spans="1:5" x14ac:dyDescent="0.3">
      <c r="A4186">
        <v>46.959999999962747</v>
      </c>
      <c r="B4186">
        <v>6501.169921875</v>
      </c>
      <c r="C4186">
        <v>0.23759999871253967</v>
      </c>
      <c r="D4186">
        <v>0.23759999871253967</v>
      </c>
      <c r="E4186">
        <v>55.538239821563195</v>
      </c>
    </row>
    <row r="4187" spans="1:5" x14ac:dyDescent="0.3">
      <c r="A4187">
        <v>46.96999999997206</v>
      </c>
      <c r="B4187">
        <v>6502.419921875</v>
      </c>
      <c r="C4187">
        <v>0.23700109124183655</v>
      </c>
      <c r="D4187">
        <v>0.23700109124183655</v>
      </c>
      <c r="E4187">
        <v>55.538403853545617</v>
      </c>
    </row>
    <row r="4188" spans="1:5" x14ac:dyDescent="0.3">
      <c r="A4188">
        <v>46.979999999981374</v>
      </c>
      <c r="B4188">
        <v>6503.669921875</v>
      </c>
      <c r="C4188">
        <v>0.2381989061832428</v>
      </c>
      <c r="D4188">
        <v>0.2381989061832428</v>
      </c>
      <c r="E4188">
        <v>55.538559302459191</v>
      </c>
    </row>
    <row r="4189" spans="1:5" x14ac:dyDescent="0.3">
      <c r="A4189">
        <v>46.989999999990687</v>
      </c>
      <c r="B4189">
        <v>6504.896484375</v>
      </c>
      <c r="C4189">
        <v>0.2376038134098053</v>
      </c>
      <c r="D4189">
        <v>0.2376038134098053</v>
      </c>
      <c r="E4189">
        <v>55.538723334441613</v>
      </c>
    </row>
    <row r="4190" spans="1:5" x14ac:dyDescent="0.3">
      <c r="A4190">
        <v>47</v>
      </c>
      <c r="B4190">
        <v>6506.193359375</v>
      </c>
      <c r="C4190">
        <v>0.2381989061832428</v>
      </c>
      <c r="D4190">
        <v>0.2381989061832428</v>
      </c>
      <c r="E4190">
        <v>55.538879737029504</v>
      </c>
    </row>
    <row r="4191" spans="1:5" x14ac:dyDescent="0.3">
      <c r="A4191">
        <v>47.010000000009313</v>
      </c>
      <c r="B4191">
        <v>6507.380859375</v>
      </c>
      <c r="C4191">
        <v>0.23820000886917114</v>
      </c>
      <c r="D4191">
        <v>0.23820000886917114</v>
      </c>
      <c r="E4191">
        <v>55.539043769011926</v>
      </c>
    </row>
    <row r="4192" spans="1:5" x14ac:dyDescent="0.3">
      <c r="A4192">
        <v>47.020000000018626</v>
      </c>
      <c r="B4192">
        <v>6508.591796875</v>
      </c>
      <c r="C4192">
        <v>0.23820000886917114</v>
      </c>
      <c r="D4192">
        <v>0.23820000886917114</v>
      </c>
      <c r="E4192">
        <v>55.539215430388879</v>
      </c>
    </row>
    <row r="4193" spans="1:5" x14ac:dyDescent="0.3">
      <c r="A4193">
        <v>47.03000000002794</v>
      </c>
      <c r="B4193">
        <v>6509.896484375</v>
      </c>
      <c r="C4193">
        <v>0.23820000886917114</v>
      </c>
      <c r="D4193">
        <v>0.23820000886917114</v>
      </c>
      <c r="E4193">
        <v>55.539388045440148</v>
      </c>
    </row>
    <row r="4194" spans="1:5" x14ac:dyDescent="0.3">
      <c r="A4194">
        <v>47.040000000037253</v>
      </c>
      <c r="B4194">
        <v>6511.193359375</v>
      </c>
      <c r="C4194">
        <v>0.23820000886917114</v>
      </c>
      <c r="D4194">
        <v>0.23820000886917114</v>
      </c>
      <c r="E4194">
        <v>55.53955207742257</v>
      </c>
    </row>
    <row r="4195" spans="1:5" x14ac:dyDescent="0.3">
      <c r="A4195">
        <v>47.049999999930151</v>
      </c>
      <c r="B4195">
        <v>6512.404296875</v>
      </c>
      <c r="C4195">
        <v>0.23879891633987427</v>
      </c>
      <c r="D4195">
        <v>0.23879891633987427</v>
      </c>
      <c r="E4195">
        <v>55.539716109404992</v>
      </c>
    </row>
    <row r="4196" spans="1:5" x14ac:dyDescent="0.3">
      <c r="A4196">
        <v>47.059999999939464</v>
      </c>
      <c r="B4196">
        <v>6513.732421875</v>
      </c>
      <c r="C4196">
        <v>0.23820000886917114</v>
      </c>
      <c r="D4196">
        <v>0.23820000886917114</v>
      </c>
      <c r="E4196">
        <v>55.539888724456262</v>
      </c>
    </row>
    <row r="4197" spans="1:5" x14ac:dyDescent="0.3">
      <c r="A4197">
        <v>47.069999999948777</v>
      </c>
      <c r="B4197">
        <v>6514.998046875</v>
      </c>
      <c r="C4197">
        <v>0.23820000886917114</v>
      </c>
      <c r="D4197">
        <v>0.23820000886917114</v>
      </c>
      <c r="E4197">
        <v>55.540060385833215</v>
      </c>
    </row>
    <row r="4198" spans="1:5" x14ac:dyDescent="0.3">
      <c r="A4198">
        <v>47.07999999995809</v>
      </c>
      <c r="B4198">
        <v>6516.154296875</v>
      </c>
      <c r="C4198">
        <v>0.23820000886917114</v>
      </c>
      <c r="D4198">
        <v>0.23820000886917114</v>
      </c>
      <c r="E4198">
        <v>55.540224417815637</v>
      </c>
    </row>
    <row r="4199" spans="1:5" x14ac:dyDescent="0.3">
      <c r="A4199">
        <v>47.089999999967404</v>
      </c>
      <c r="B4199">
        <v>6517.341796875</v>
      </c>
      <c r="C4199">
        <v>0.23879891633987427</v>
      </c>
      <c r="D4199">
        <v>0.23879891633987427</v>
      </c>
      <c r="E4199">
        <v>55.540397032866906</v>
      </c>
    </row>
    <row r="4200" spans="1:5" x14ac:dyDescent="0.3">
      <c r="A4200">
        <v>47.099999999976717</v>
      </c>
      <c r="B4200">
        <v>6518.396484375</v>
      </c>
      <c r="C4200">
        <v>0.23820000886917114</v>
      </c>
      <c r="D4200">
        <v>0.23820000886917114</v>
      </c>
      <c r="E4200">
        <v>55.540561064849328</v>
      </c>
    </row>
    <row r="4201" spans="1:5" x14ac:dyDescent="0.3">
      <c r="A4201">
        <v>47.10999999998603</v>
      </c>
      <c r="B4201">
        <v>6519.576171875</v>
      </c>
      <c r="C4201">
        <v>0.23820000886917114</v>
      </c>
      <c r="D4201">
        <v>0.23820000886917114</v>
      </c>
      <c r="E4201">
        <v>55.54072509683175</v>
      </c>
    </row>
    <row r="4202" spans="1:5" x14ac:dyDescent="0.3">
      <c r="A4202">
        <v>47.119999999995343</v>
      </c>
      <c r="B4202">
        <v>6520.740234375</v>
      </c>
      <c r="C4202">
        <v>0.23879891633987427</v>
      </c>
      <c r="D4202">
        <v>0.23879891633987427</v>
      </c>
      <c r="E4202">
        <v>55.540889128814172</v>
      </c>
    </row>
    <row r="4203" spans="1:5" x14ac:dyDescent="0.3">
      <c r="A4203">
        <v>47.14000000001397</v>
      </c>
      <c r="B4203">
        <v>6522.580078125</v>
      </c>
      <c r="C4203">
        <v>0.23880000412464142</v>
      </c>
      <c r="D4203">
        <v>0.23880000412464142</v>
      </c>
      <c r="E4203">
        <v>55.541241988311242</v>
      </c>
    </row>
    <row r="4204" spans="1:5" x14ac:dyDescent="0.3">
      <c r="A4204">
        <v>47.150000000023283</v>
      </c>
      <c r="B4204">
        <v>6523.580078125</v>
      </c>
      <c r="C4204">
        <v>0.23880000412464142</v>
      </c>
      <c r="D4204">
        <v>0.23880000412464142</v>
      </c>
      <c r="E4204">
        <v>55.541389807830285</v>
      </c>
    </row>
    <row r="4205" spans="1:5" x14ac:dyDescent="0.3">
      <c r="A4205">
        <v>47.17000000004191</v>
      </c>
      <c r="B4205">
        <v>6525.365234375</v>
      </c>
      <c r="C4205">
        <v>0.23939891159534454</v>
      </c>
      <c r="D4205">
        <v>0.23939891159534454</v>
      </c>
      <c r="E4205">
        <v>55.541750296721887</v>
      </c>
    </row>
    <row r="4206" spans="1:5" x14ac:dyDescent="0.3">
      <c r="A4206">
        <v>47.189999999944121</v>
      </c>
      <c r="B4206">
        <v>6526.869140625</v>
      </c>
      <c r="C4206">
        <v>0.23939891159534454</v>
      </c>
      <c r="D4206">
        <v>0.23939891159534454</v>
      </c>
      <c r="E4206">
        <v>55.542062148223351</v>
      </c>
    </row>
    <row r="4207" spans="1:5" x14ac:dyDescent="0.3">
      <c r="A4207">
        <v>47.209999999962747</v>
      </c>
      <c r="B4207">
        <v>6528.353515625</v>
      </c>
      <c r="C4207">
        <v>0.23939891159534454</v>
      </c>
      <c r="D4207">
        <v>0.23939891159534454</v>
      </c>
      <c r="E4207">
        <v>55.542398795257043</v>
      </c>
    </row>
    <row r="4208" spans="1:5" x14ac:dyDescent="0.3">
      <c r="A4208">
        <v>47.229999999981374</v>
      </c>
      <c r="B4208">
        <v>6529.533203125</v>
      </c>
      <c r="C4208">
        <v>0.23939891159534454</v>
      </c>
      <c r="D4208">
        <v>0.23939891159534454</v>
      </c>
      <c r="E4208">
        <v>55.542718276153039</v>
      </c>
    </row>
    <row r="4209" spans="1:5" x14ac:dyDescent="0.3">
      <c r="A4209">
        <v>47.25</v>
      </c>
      <c r="B4209">
        <v>6530.861328125</v>
      </c>
      <c r="C4209">
        <v>0.23939999938011169</v>
      </c>
      <c r="D4209">
        <v>0.23939999938011169</v>
      </c>
      <c r="E4209">
        <v>55.543038710723351</v>
      </c>
    </row>
    <row r="4210" spans="1:5" x14ac:dyDescent="0.3">
      <c r="A4210">
        <v>47.28000000002794</v>
      </c>
      <c r="B4210">
        <v>6532.328125</v>
      </c>
      <c r="C4210">
        <v>0.23939999938011169</v>
      </c>
      <c r="D4210">
        <v>0.23939999938011169</v>
      </c>
      <c r="E4210">
        <v>55.543555602202844</v>
      </c>
    </row>
    <row r="4211" spans="1:5" x14ac:dyDescent="0.3">
      <c r="A4211">
        <v>47.309999999939464</v>
      </c>
      <c r="B4211">
        <v>6533.4765625</v>
      </c>
      <c r="C4211">
        <v>0.23939999938011169</v>
      </c>
      <c r="D4211">
        <v>0.23939999938011169</v>
      </c>
      <c r="E4211">
        <v>55.544063910613488</v>
      </c>
    </row>
    <row r="4212" spans="1:5" x14ac:dyDescent="0.3">
      <c r="A4212">
        <v>47.339999999967404</v>
      </c>
      <c r="B4212">
        <v>6534.62109375</v>
      </c>
      <c r="C4212">
        <v>0.23999999463558197</v>
      </c>
      <c r="D4212">
        <v>0.23999999463558197</v>
      </c>
      <c r="E4212">
        <v>55.544556006560754</v>
      </c>
    </row>
    <row r="4213" spans="1:5" x14ac:dyDescent="0.3">
      <c r="A4213">
        <v>47.439999999944121</v>
      </c>
      <c r="B4213">
        <v>6535.03662109375</v>
      </c>
      <c r="C4213">
        <v>0.24060000479221344</v>
      </c>
      <c r="D4213">
        <v>0.24060000479221344</v>
      </c>
      <c r="E4213">
        <v>55.546213492522668</v>
      </c>
    </row>
    <row r="4214" spans="1:5" x14ac:dyDescent="0.3">
      <c r="A4214">
        <v>47.540000000037253</v>
      </c>
      <c r="B4214">
        <v>6534.7216796875</v>
      </c>
      <c r="C4214">
        <v>0.24179890751838684</v>
      </c>
      <c r="D4214">
        <v>0.24179890751838684</v>
      </c>
      <c r="E4214">
        <v>55.547894820342492</v>
      </c>
    </row>
    <row r="4215" spans="1:5" x14ac:dyDescent="0.3">
      <c r="A4215">
        <v>47.64000000001397</v>
      </c>
      <c r="B4215">
        <v>6534.3818359375</v>
      </c>
      <c r="C4215">
        <v>0.24239891767501831</v>
      </c>
      <c r="D4215">
        <v>0.24239891767501831</v>
      </c>
      <c r="E4215">
        <v>55.549543723235558</v>
      </c>
    </row>
    <row r="4216" spans="1:5" x14ac:dyDescent="0.3">
      <c r="A4216">
        <v>47.739999999990687</v>
      </c>
      <c r="B4216">
        <v>6534.28564453125</v>
      </c>
      <c r="C4216">
        <v>0.24180109798908234</v>
      </c>
      <c r="D4216">
        <v>0.24180109798908234</v>
      </c>
      <c r="E4216">
        <v>55.551201209197473</v>
      </c>
    </row>
    <row r="4217" spans="1:5" x14ac:dyDescent="0.3">
      <c r="A4217">
        <v>47.819999999948777</v>
      </c>
      <c r="B4217">
        <v>6535.318359375</v>
      </c>
      <c r="C4217">
        <v>0.24300000071525574</v>
      </c>
      <c r="D4217">
        <v>0.24300000071525574</v>
      </c>
      <c r="E4217">
        <v>55.552546843657922</v>
      </c>
    </row>
    <row r="4218" spans="1:5" x14ac:dyDescent="0.3">
      <c r="A4218">
        <v>47.85999999998603</v>
      </c>
      <c r="B4218">
        <v>6536.3662109375</v>
      </c>
      <c r="C4218">
        <v>0.24359999597072601</v>
      </c>
      <c r="D4218">
        <v>0.24359999597072601</v>
      </c>
      <c r="E4218">
        <v>55.553219184050988</v>
      </c>
    </row>
    <row r="4219" spans="1:5" x14ac:dyDescent="0.3">
      <c r="A4219">
        <v>47.92000000004191</v>
      </c>
      <c r="B4219">
        <v>6537.5927734375</v>
      </c>
      <c r="C4219">
        <v>0.24419891834259033</v>
      </c>
      <c r="D4219">
        <v>0.24419891834259033</v>
      </c>
      <c r="E4219">
        <v>55.554203375945519</v>
      </c>
    </row>
    <row r="4220" spans="1:5" x14ac:dyDescent="0.3">
      <c r="A4220">
        <v>47.949999999953434</v>
      </c>
      <c r="B4220">
        <v>6538.6240234375</v>
      </c>
      <c r="C4220">
        <v>0.24539782106876373</v>
      </c>
      <c r="D4220">
        <v>0.24539782106876373</v>
      </c>
      <c r="E4220">
        <v>55.554696425567101</v>
      </c>
    </row>
    <row r="4221" spans="1:5" x14ac:dyDescent="0.3">
      <c r="A4221">
        <v>47.979999999981374</v>
      </c>
      <c r="B4221">
        <v>6539.7451171875</v>
      </c>
      <c r="C4221">
        <v>0.24480000138282776</v>
      </c>
      <c r="D4221">
        <v>0.24480000138282776</v>
      </c>
      <c r="E4221">
        <v>55.555220946441125</v>
      </c>
    </row>
    <row r="4222" spans="1:5" x14ac:dyDescent="0.3">
      <c r="A4222">
        <v>48.020000000018626</v>
      </c>
      <c r="B4222">
        <v>6540.8681640625</v>
      </c>
      <c r="C4222">
        <v>0.24539892375469208</v>
      </c>
      <c r="D4222">
        <v>0.24539892375469208</v>
      </c>
      <c r="E4222">
        <v>55.555893286834191</v>
      </c>
    </row>
    <row r="4223" spans="1:5" x14ac:dyDescent="0.3">
      <c r="A4223">
        <v>48.059999999939464</v>
      </c>
      <c r="B4223">
        <v>6541.876953125</v>
      </c>
      <c r="C4223">
        <v>0.24540001153945923</v>
      </c>
      <c r="D4223">
        <v>0.24540001153945923</v>
      </c>
      <c r="E4223">
        <v>55.556550368438195</v>
      </c>
    </row>
    <row r="4224" spans="1:5" x14ac:dyDescent="0.3">
      <c r="A4224">
        <v>48.10999999998603</v>
      </c>
      <c r="B4224">
        <v>6543.16015625</v>
      </c>
      <c r="C4224">
        <v>0.24599891901016235</v>
      </c>
      <c r="D4224">
        <v>0.24599891901016235</v>
      </c>
      <c r="E4224">
        <v>55.557370528350305</v>
      </c>
    </row>
    <row r="4225" spans="1:5" x14ac:dyDescent="0.3">
      <c r="A4225">
        <v>48.14000000001397</v>
      </c>
      <c r="B4225">
        <v>6544.287109375</v>
      </c>
      <c r="C4225">
        <v>0.2460000067949295</v>
      </c>
      <c r="D4225">
        <v>0.2460000067949295</v>
      </c>
      <c r="E4225">
        <v>55.557854041228723</v>
      </c>
    </row>
    <row r="4226" spans="1:5" x14ac:dyDescent="0.3">
      <c r="A4226">
        <v>48.17000000004191</v>
      </c>
      <c r="B4226">
        <v>6545.341796875</v>
      </c>
      <c r="C4226">
        <v>0.2460000067949295</v>
      </c>
      <c r="D4226">
        <v>0.2460000067949295</v>
      </c>
      <c r="E4226">
        <v>55.558363303313683</v>
      </c>
    </row>
    <row r="4227" spans="1:5" x14ac:dyDescent="0.3">
      <c r="A4227">
        <v>48.199999999953434</v>
      </c>
      <c r="B4227">
        <v>6546.55078125</v>
      </c>
      <c r="C4227">
        <v>0.24659891426563263</v>
      </c>
      <c r="D4227">
        <v>0.24659891426563263</v>
      </c>
      <c r="E4227">
        <v>55.55886302865548</v>
      </c>
    </row>
    <row r="4228" spans="1:5" x14ac:dyDescent="0.3">
      <c r="A4228">
        <v>48.239999999990687</v>
      </c>
      <c r="B4228">
        <v>6547.78515625</v>
      </c>
      <c r="C4228">
        <v>0.24660000205039978</v>
      </c>
      <c r="D4228">
        <v>0.24660000205039978</v>
      </c>
      <c r="E4228">
        <v>55.559552535186242</v>
      </c>
    </row>
    <row r="4229" spans="1:5" x14ac:dyDescent="0.3">
      <c r="A4229">
        <v>48.28000000002794</v>
      </c>
      <c r="B4229">
        <v>6549.099609375</v>
      </c>
      <c r="C4229">
        <v>0.24719890952110291</v>
      </c>
      <c r="D4229">
        <v>0.24719890952110291</v>
      </c>
      <c r="E4229">
        <v>55.56020866311593</v>
      </c>
    </row>
    <row r="4230" spans="1:5" x14ac:dyDescent="0.3">
      <c r="A4230">
        <v>48.319999999948777</v>
      </c>
      <c r="B4230">
        <v>6550.345703125</v>
      </c>
      <c r="C4230">
        <v>0.24719890952110291</v>
      </c>
      <c r="D4230">
        <v>0.24719890952110291</v>
      </c>
      <c r="E4230">
        <v>55.560873374114465</v>
      </c>
    </row>
    <row r="4231" spans="1:5" x14ac:dyDescent="0.3">
      <c r="A4231">
        <v>48.35999999998603</v>
      </c>
      <c r="B4231">
        <v>6551.521484375</v>
      </c>
      <c r="C4231">
        <v>0.24780000746250153</v>
      </c>
      <c r="D4231">
        <v>0.24780000746250153</v>
      </c>
      <c r="E4231">
        <v>55.561521872649621</v>
      </c>
    </row>
    <row r="4232" spans="1:5" x14ac:dyDescent="0.3">
      <c r="A4232">
        <v>48.42000000004191</v>
      </c>
      <c r="B4232">
        <v>6552.8291015625</v>
      </c>
      <c r="C4232">
        <v>0.24899891018867493</v>
      </c>
      <c r="D4232">
        <v>0.24899891018867493</v>
      </c>
      <c r="E4232">
        <v>55.562547072539758</v>
      </c>
    </row>
    <row r="4233" spans="1:5" x14ac:dyDescent="0.3">
      <c r="A4233">
        <v>48.459999999962747</v>
      </c>
      <c r="B4233">
        <v>6553.89453125</v>
      </c>
      <c r="C4233">
        <v>0.24899999797344208</v>
      </c>
      <c r="D4233">
        <v>0.24899999797344208</v>
      </c>
      <c r="E4233">
        <v>55.563211783538293</v>
      </c>
    </row>
    <row r="4234" spans="1:5" x14ac:dyDescent="0.3">
      <c r="A4234">
        <v>48.510000000009313</v>
      </c>
      <c r="B4234">
        <v>6554.90869140625</v>
      </c>
      <c r="C4234">
        <v>0.24960000813007355</v>
      </c>
      <c r="D4234">
        <v>0.24960000813007355</v>
      </c>
      <c r="E4234">
        <v>55.564039572844933</v>
      </c>
    </row>
    <row r="4235" spans="1:5" x14ac:dyDescent="0.3">
      <c r="A4235">
        <v>48.599999999976717</v>
      </c>
      <c r="B4235">
        <v>6555.998046875</v>
      </c>
      <c r="C4235">
        <v>0.25020000338554382</v>
      </c>
      <c r="D4235">
        <v>0.25020000338554382</v>
      </c>
      <c r="E4235">
        <v>55.565500601897668</v>
      </c>
    </row>
    <row r="4236" spans="1:5" x14ac:dyDescent="0.3">
      <c r="A4236">
        <v>48.650000000023283</v>
      </c>
      <c r="B4236">
        <v>6557.181640625</v>
      </c>
      <c r="C4236">
        <v>0.25020000338554382</v>
      </c>
      <c r="D4236">
        <v>0.25020000338554382</v>
      </c>
      <c r="E4236">
        <v>55.566361769805383</v>
      </c>
    </row>
    <row r="4237" spans="1:5" x14ac:dyDescent="0.3">
      <c r="A4237">
        <v>48.689999999944121</v>
      </c>
      <c r="B4237">
        <v>6558.2578125</v>
      </c>
      <c r="C4237">
        <v>0.25080001354217529</v>
      </c>
      <c r="D4237">
        <v>0.25080001354217529</v>
      </c>
      <c r="E4237">
        <v>55.567034110198449</v>
      </c>
    </row>
    <row r="4238" spans="1:5" x14ac:dyDescent="0.3">
      <c r="A4238">
        <v>48.770000000018626</v>
      </c>
      <c r="B4238">
        <v>6559.27294921875</v>
      </c>
      <c r="C4238">
        <v>0.25080001354217529</v>
      </c>
      <c r="D4238">
        <v>0.25080001354217529</v>
      </c>
      <c r="E4238">
        <v>55.568354949126672</v>
      </c>
    </row>
    <row r="4239" spans="1:5" x14ac:dyDescent="0.3">
      <c r="A4239">
        <v>48.869999999995343</v>
      </c>
      <c r="B4239">
        <v>6560.21240234375</v>
      </c>
      <c r="C4239">
        <v>0.25200000405311584</v>
      </c>
      <c r="D4239">
        <v>0.25200000405311584</v>
      </c>
      <c r="E4239">
        <v>55.570028647551965</v>
      </c>
    </row>
    <row r="4240" spans="1:5" x14ac:dyDescent="0.3">
      <c r="A4240">
        <v>48.96999999997206</v>
      </c>
      <c r="B4240">
        <v>6560.8310546875</v>
      </c>
      <c r="C4240">
        <v>0.25260001420974731</v>
      </c>
      <c r="D4240">
        <v>0.25260001420974731</v>
      </c>
      <c r="E4240">
        <v>55.571702345977258</v>
      </c>
    </row>
    <row r="4241" spans="1:5" x14ac:dyDescent="0.3">
      <c r="A4241">
        <v>49.069999999948777</v>
      </c>
      <c r="B4241">
        <v>6561.6953125</v>
      </c>
      <c r="C4241">
        <v>0.25440001487731934</v>
      </c>
      <c r="D4241">
        <v>0.25440001487731934</v>
      </c>
      <c r="E4241">
        <v>55.573351248870324</v>
      </c>
    </row>
    <row r="4242" spans="1:5" x14ac:dyDescent="0.3">
      <c r="A4242">
        <v>49.14000000001397</v>
      </c>
      <c r="B4242">
        <v>6562.77978515625</v>
      </c>
      <c r="C4242">
        <v>0.25440001487731934</v>
      </c>
      <c r="D4242">
        <v>0.25440001487731934</v>
      </c>
      <c r="E4242">
        <v>55.574540480742883</v>
      </c>
    </row>
    <row r="4243" spans="1:5" x14ac:dyDescent="0.3">
      <c r="A4243">
        <v>49.239999999990687</v>
      </c>
      <c r="B4243">
        <v>6562.77978515625</v>
      </c>
      <c r="C4243">
        <v>0.25560000538825989</v>
      </c>
      <c r="D4243">
        <v>0.25560000538825989</v>
      </c>
      <c r="E4243">
        <v>55.576181754241418</v>
      </c>
    </row>
    <row r="4244" spans="1:5" x14ac:dyDescent="0.3">
      <c r="A4244">
        <v>49.339999999967404</v>
      </c>
      <c r="B4244">
        <v>6563.31982421875</v>
      </c>
      <c r="C4244">
        <v>0.25740000605583191</v>
      </c>
      <c r="D4244">
        <v>0.25740000605583191</v>
      </c>
      <c r="E4244">
        <v>55.577879711757134</v>
      </c>
    </row>
    <row r="4245" spans="1:5" x14ac:dyDescent="0.3">
      <c r="A4245">
        <v>49.439999999944121</v>
      </c>
      <c r="B4245">
        <v>6563.30517578125</v>
      </c>
      <c r="C4245">
        <v>0.25799891352653503</v>
      </c>
      <c r="D4245">
        <v>0.25799891352653503</v>
      </c>
      <c r="E4245">
        <v>55.579536244044732</v>
      </c>
    </row>
    <row r="4246" spans="1:5" x14ac:dyDescent="0.3">
      <c r="A4246">
        <v>49.540000000037253</v>
      </c>
      <c r="B4246">
        <v>6563.61279296875</v>
      </c>
      <c r="C4246">
        <v>0.25920000672340393</v>
      </c>
      <c r="D4246">
        <v>0.25920000672340393</v>
      </c>
      <c r="E4246">
        <v>55.581185146937798</v>
      </c>
    </row>
    <row r="4247" spans="1:5" x14ac:dyDescent="0.3">
      <c r="A4247">
        <v>49.64000000001397</v>
      </c>
      <c r="B4247">
        <v>6564.05078125</v>
      </c>
      <c r="C4247">
        <v>0.2598000168800354</v>
      </c>
      <c r="D4247">
        <v>0.2598000168800354</v>
      </c>
      <c r="E4247">
        <v>55.58285121596856</v>
      </c>
    </row>
    <row r="4248" spans="1:5" x14ac:dyDescent="0.3">
      <c r="A4248">
        <v>49.739999999990687</v>
      </c>
      <c r="B4248">
        <v>6564.6552734375</v>
      </c>
      <c r="C4248">
        <v>0.26100000739097595</v>
      </c>
      <c r="D4248">
        <v>0.26100000739097595</v>
      </c>
      <c r="E4248">
        <v>55.584507748256158</v>
      </c>
    </row>
    <row r="4249" spans="1:5" x14ac:dyDescent="0.3">
      <c r="A4249">
        <v>49.839999999967404</v>
      </c>
      <c r="B4249">
        <v>6564.8818359375</v>
      </c>
      <c r="C4249">
        <v>0.26220002770423889</v>
      </c>
      <c r="D4249">
        <v>0.26220002770423889</v>
      </c>
      <c r="E4249">
        <v>55.586214825282525</v>
      </c>
    </row>
    <row r="4250" spans="1:5" x14ac:dyDescent="0.3">
      <c r="A4250">
        <v>49.939999999944121</v>
      </c>
      <c r="B4250">
        <v>6564.29833984375</v>
      </c>
      <c r="C4250">
        <v>0.26340001821517944</v>
      </c>
      <c r="D4250">
        <v>0.26340001821517944</v>
      </c>
      <c r="E4250">
        <v>55.587846562037896</v>
      </c>
    </row>
    <row r="4251" spans="1:5" x14ac:dyDescent="0.3">
      <c r="A4251">
        <v>50.040000000037253</v>
      </c>
      <c r="B4251">
        <v>6564.63037109375</v>
      </c>
      <c r="C4251">
        <v>0.26460272073745728</v>
      </c>
      <c r="D4251">
        <v>0.26460272073745728</v>
      </c>
      <c r="E4251">
        <v>55.589536472926568</v>
      </c>
    </row>
    <row r="4252" spans="1:5" x14ac:dyDescent="0.3">
      <c r="A4252">
        <v>50.14000000001397</v>
      </c>
      <c r="B4252">
        <v>6564.34814453125</v>
      </c>
      <c r="C4252">
        <v>0.26579999923706055</v>
      </c>
      <c r="D4252">
        <v>0.26579999923706055</v>
      </c>
      <c r="E4252">
        <v>55.591177746425103</v>
      </c>
    </row>
    <row r="4253" spans="1:5" x14ac:dyDescent="0.3">
      <c r="A4253">
        <v>50.239999999990687</v>
      </c>
      <c r="B4253">
        <v>6565.28466796875</v>
      </c>
      <c r="C4253">
        <v>0.26640000939369202</v>
      </c>
      <c r="D4253">
        <v>0.26640000939369202</v>
      </c>
      <c r="E4253">
        <v>55.592867657313775</v>
      </c>
    </row>
    <row r="4254" spans="1:5" x14ac:dyDescent="0.3">
      <c r="A4254">
        <v>50.339999999967404</v>
      </c>
      <c r="B4254">
        <v>6564.794921875</v>
      </c>
      <c r="C4254">
        <v>0.26760381460189819</v>
      </c>
      <c r="D4254">
        <v>0.26760381460189819</v>
      </c>
      <c r="E4254">
        <v>55.59453277267022</v>
      </c>
    </row>
    <row r="4255" spans="1:5" x14ac:dyDescent="0.3">
      <c r="A4255">
        <v>50.439999999944121</v>
      </c>
      <c r="B4255">
        <v>6564.20703125</v>
      </c>
      <c r="C4255">
        <v>0.26879999041557312</v>
      </c>
      <c r="D4255">
        <v>0.26879999041557312</v>
      </c>
      <c r="E4255">
        <v>55.596197888026666</v>
      </c>
    </row>
    <row r="4256" spans="1:5" x14ac:dyDescent="0.3">
      <c r="A4256">
        <v>50.540000000037253</v>
      </c>
      <c r="B4256">
        <v>6564.67578125</v>
      </c>
      <c r="C4256">
        <v>0.27059891819953918</v>
      </c>
      <c r="D4256">
        <v>0.27059891819953918</v>
      </c>
      <c r="E4256">
        <v>55.597904965053033</v>
      </c>
    </row>
    <row r="4257" spans="1:5" x14ac:dyDescent="0.3">
      <c r="A4257">
        <v>50.64000000001397</v>
      </c>
      <c r="B4257">
        <v>6564.07275390625</v>
      </c>
      <c r="C4257">
        <v>0.27120000123977661</v>
      </c>
      <c r="D4257">
        <v>0.27120000123977661</v>
      </c>
      <c r="E4257">
        <v>55.599529072413873</v>
      </c>
    </row>
    <row r="4258" spans="1:5" x14ac:dyDescent="0.3">
      <c r="A4258">
        <v>50.729999999981374</v>
      </c>
      <c r="B4258">
        <v>6565.080078125</v>
      </c>
      <c r="C4258">
        <v>0.27239999175071716</v>
      </c>
      <c r="D4258">
        <v>0.27239999175071716</v>
      </c>
      <c r="E4258">
        <v>55.601062580714654</v>
      </c>
    </row>
    <row r="4259" spans="1:5" x14ac:dyDescent="0.3">
      <c r="A4259">
        <v>50.82999999995809</v>
      </c>
      <c r="B4259">
        <v>6564.626953125</v>
      </c>
      <c r="C4259">
        <v>0.27300000190734863</v>
      </c>
      <c r="D4259">
        <v>0.27300000190734863</v>
      </c>
      <c r="E4259">
        <v>55.602703854213189</v>
      </c>
    </row>
    <row r="4260" spans="1:5" x14ac:dyDescent="0.3">
      <c r="A4260">
        <v>50.929999999934807</v>
      </c>
      <c r="B4260">
        <v>6564.81640625</v>
      </c>
      <c r="C4260">
        <v>0.27479782700538635</v>
      </c>
      <c r="D4260">
        <v>0.27479782700538635</v>
      </c>
      <c r="E4260">
        <v>55.604401394496392</v>
      </c>
    </row>
    <row r="4261" spans="1:5" x14ac:dyDescent="0.3">
      <c r="A4261">
        <v>51.03000000002794</v>
      </c>
      <c r="B4261">
        <v>6564.30517578125</v>
      </c>
      <c r="C4261">
        <v>0.27480381727218628</v>
      </c>
      <c r="D4261">
        <v>0.27480381727218628</v>
      </c>
      <c r="E4261">
        <v>55.606051251063775</v>
      </c>
    </row>
    <row r="4262" spans="1:5" x14ac:dyDescent="0.3">
      <c r="A4262">
        <v>51.130000000004657</v>
      </c>
      <c r="B4262">
        <v>6564.130859375</v>
      </c>
      <c r="C4262">
        <v>0.27719780802726746</v>
      </c>
      <c r="D4262">
        <v>0.27719780802726746</v>
      </c>
      <c r="E4262">
        <v>55.607723995814752</v>
      </c>
    </row>
    <row r="4263" spans="1:5" x14ac:dyDescent="0.3">
      <c r="A4263">
        <v>51.229999999981374</v>
      </c>
      <c r="B4263">
        <v>6564.7392578125</v>
      </c>
      <c r="C4263">
        <v>0.2784000039100647</v>
      </c>
      <c r="D4263">
        <v>0.2784000039100647</v>
      </c>
      <c r="E4263">
        <v>55.609390064845513</v>
      </c>
    </row>
    <row r="4264" spans="1:5" x14ac:dyDescent="0.3">
      <c r="A4264">
        <v>51.32999999995809</v>
      </c>
      <c r="B4264">
        <v>6564.55615234375</v>
      </c>
      <c r="C4264">
        <v>0.27900001406669617</v>
      </c>
      <c r="D4264">
        <v>0.27900001406669617</v>
      </c>
      <c r="E4264">
        <v>55.61106280959649</v>
      </c>
    </row>
    <row r="4265" spans="1:5" x14ac:dyDescent="0.3">
      <c r="A4265">
        <v>51.429999999934807</v>
      </c>
      <c r="B4265">
        <v>6563.97705078125</v>
      </c>
      <c r="C4265">
        <v>0.28080001473426819</v>
      </c>
      <c r="D4265">
        <v>0.28080001473426819</v>
      </c>
      <c r="E4265">
        <v>55.612728878627252</v>
      </c>
    </row>
    <row r="4266" spans="1:5" x14ac:dyDescent="0.3">
      <c r="A4266">
        <v>51.53000000002794</v>
      </c>
      <c r="B4266">
        <v>6563.35595703125</v>
      </c>
      <c r="C4266">
        <v>0.28139999508857727</v>
      </c>
      <c r="D4266">
        <v>0.28139999508857727</v>
      </c>
      <c r="E4266">
        <v>55.614377781520318</v>
      </c>
    </row>
    <row r="4267" spans="1:5" x14ac:dyDescent="0.3">
      <c r="A4267">
        <v>51.630000000004657</v>
      </c>
      <c r="B4267">
        <v>6564.107421875</v>
      </c>
      <c r="C4267">
        <v>0.28259998559951782</v>
      </c>
      <c r="D4267">
        <v>0.28259998559951782</v>
      </c>
      <c r="E4267">
        <v>55.616059109340142</v>
      </c>
    </row>
    <row r="4268" spans="1:5" x14ac:dyDescent="0.3">
      <c r="A4268">
        <v>51.729999999981374</v>
      </c>
      <c r="B4268">
        <v>6564.01708984375</v>
      </c>
      <c r="C4268">
        <v>0.28379890322685242</v>
      </c>
      <c r="D4268">
        <v>0.28379890322685242</v>
      </c>
      <c r="E4268">
        <v>55.617700382838677</v>
      </c>
    </row>
    <row r="4269" spans="1:5" x14ac:dyDescent="0.3">
      <c r="A4269">
        <v>51.82999999995809</v>
      </c>
      <c r="B4269">
        <v>6564.068359375</v>
      </c>
      <c r="C4269">
        <v>0.28440001606941223</v>
      </c>
      <c r="D4269">
        <v>0.28440001606941223</v>
      </c>
      <c r="E4269">
        <v>55.619390293727349</v>
      </c>
    </row>
    <row r="4270" spans="1:5" x14ac:dyDescent="0.3">
      <c r="A4270">
        <v>51.929999999934807</v>
      </c>
      <c r="B4270">
        <v>6563.99853515625</v>
      </c>
      <c r="C4270">
        <v>0.28560000658035278</v>
      </c>
      <c r="D4270">
        <v>0.28560000658035278</v>
      </c>
      <c r="E4270">
        <v>55.621039196620416</v>
      </c>
    </row>
    <row r="4271" spans="1:5" x14ac:dyDescent="0.3">
      <c r="A4271">
        <v>52.03000000002794</v>
      </c>
      <c r="B4271">
        <v>6563.56005859375</v>
      </c>
      <c r="C4271">
        <v>0.28620001673698425</v>
      </c>
      <c r="D4271">
        <v>0.28620001673698425</v>
      </c>
      <c r="E4271">
        <v>55.62272052444024</v>
      </c>
    </row>
    <row r="4272" spans="1:5" x14ac:dyDescent="0.3">
      <c r="A4272">
        <v>52.130000000004657</v>
      </c>
      <c r="B4272">
        <v>6563.54296875</v>
      </c>
      <c r="C4272">
        <v>0.28740108013153076</v>
      </c>
      <c r="D4272">
        <v>0.28740108013153076</v>
      </c>
      <c r="E4272">
        <v>55.624369427333306</v>
      </c>
    </row>
    <row r="4273" spans="1:5" x14ac:dyDescent="0.3">
      <c r="A4273">
        <v>52.229999999981374</v>
      </c>
      <c r="B4273">
        <v>6563.59765625</v>
      </c>
      <c r="C4273">
        <v>0.28800001740455627</v>
      </c>
      <c r="D4273">
        <v>0.28800001740455627</v>
      </c>
      <c r="E4273">
        <v>55.626043125758599</v>
      </c>
    </row>
    <row r="4274" spans="1:5" x14ac:dyDescent="0.3">
      <c r="A4274">
        <v>52.32999999995809</v>
      </c>
      <c r="B4274">
        <v>6563.20263671875</v>
      </c>
      <c r="C4274">
        <v>0.28920000791549683</v>
      </c>
      <c r="D4274">
        <v>0.28920000791549683</v>
      </c>
      <c r="E4274">
        <v>55.627724453578423</v>
      </c>
    </row>
    <row r="4275" spans="1:5" x14ac:dyDescent="0.3">
      <c r="A4275">
        <v>52.400000000023283</v>
      </c>
      <c r="B4275">
        <v>6562.201171875</v>
      </c>
      <c r="C4275">
        <v>0.28920000791549683</v>
      </c>
      <c r="D4275">
        <v>0.28920000791549683</v>
      </c>
      <c r="E4275">
        <v>55.628856464991998</v>
      </c>
    </row>
    <row r="4276" spans="1:5" x14ac:dyDescent="0.3">
      <c r="A4276">
        <v>52.5</v>
      </c>
      <c r="B4276">
        <v>6561.66015625</v>
      </c>
      <c r="C4276">
        <v>0.29039999842643738</v>
      </c>
      <c r="D4276">
        <v>0.29039999842643738</v>
      </c>
      <c r="E4276">
        <v>55.630554958949517</v>
      </c>
    </row>
    <row r="4277" spans="1:5" x14ac:dyDescent="0.3">
      <c r="A4277">
        <v>52.599999999976717</v>
      </c>
      <c r="B4277">
        <v>6561.54052734375</v>
      </c>
      <c r="C4277">
        <v>0.29100000858306885</v>
      </c>
      <c r="D4277">
        <v>0.29100000858306885</v>
      </c>
      <c r="E4277">
        <v>55.632179066310357</v>
      </c>
    </row>
    <row r="4278" spans="1:5" x14ac:dyDescent="0.3">
      <c r="A4278">
        <v>52.699999999953434</v>
      </c>
      <c r="B4278">
        <v>6562.3671875</v>
      </c>
      <c r="C4278">
        <v>0.29339781403541565</v>
      </c>
      <c r="D4278">
        <v>0.29339781403541565</v>
      </c>
      <c r="E4278">
        <v>55.63385276473565</v>
      </c>
    </row>
    <row r="4279" spans="1:5" x14ac:dyDescent="0.3">
      <c r="A4279">
        <v>52.799999999930151</v>
      </c>
      <c r="B4279">
        <v>6561.94384765625</v>
      </c>
      <c r="C4279">
        <v>0.29339998960494995</v>
      </c>
      <c r="D4279">
        <v>0.29339998960494995</v>
      </c>
      <c r="E4279">
        <v>55.635517880092095</v>
      </c>
    </row>
    <row r="4280" spans="1:5" x14ac:dyDescent="0.3">
      <c r="A4280">
        <v>52.900000000023283</v>
      </c>
      <c r="B4280">
        <v>6562.56640625</v>
      </c>
      <c r="C4280">
        <v>0.29399999976158142</v>
      </c>
      <c r="D4280">
        <v>0.29399999976158142</v>
      </c>
      <c r="E4280">
        <v>55.637200161586236</v>
      </c>
    </row>
    <row r="4281" spans="1:5" x14ac:dyDescent="0.3">
      <c r="A4281">
        <v>53</v>
      </c>
      <c r="B4281">
        <v>6562.453125</v>
      </c>
      <c r="C4281">
        <v>0.29519891738891602</v>
      </c>
      <c r="D4281">
        <v>0.29519891738891602</v>
      </c>
      <c r="E4281">
        <v>55.638865276942681</v>
      </c>
    </row>
    <row r="4282" spans="1:5" x14ac:dyDescent="0.3">
      <c r="A4282">
        <v>53.099999999976717</v>
      </c>
      <c r="B4282">
        <v>6562.80029296875</v>
      </c>
      <c r="C4282">
        <v>0.29639887809753418</v>
      </c>
      <c r="D4282">
        <v>0.29639887809753418</v>
      </c>
      <c r="E4282">
        <v>55.640514179835748</v>
      </c>
    </row>
    <row r="4283" spans="1:5" x14ac:dyDescent="0.3">
      <c r="A4283">
        <v>53.199999999953434</v>
      </c>
      <c r="B4283">
        <v>6562.82470703125</v>
      </c>
      <c r="C4283">
        <v>0.29699999094009399</v>
      </c>
      <c r="D4283">
        <v>0.29699999094009399</v>
      </c>
      <c r="E4283">
        <v>55.642212673793267</v>
      </c>
    </row>
    <row r="4284" spans="1:5" x14ac:dyDescent="0.3">
      <c r="A4284">
        <v>53.299999999930151</v>
      </c>
      <c r="B4284">
        <v>6562.77294921875</v>
      </c>
      <c r="C4284">
        <v>0.29760110378265381</v>
      </c>
      <c r="D4284">
        <v>0.29760110378265381</v>
      </c>
      <c r="E4284">
        <v>55.643845364222955</v>
      </c>
    </row>
    <row r="4285" spans="1:5" x14ac:dyDescent="0.3">
      <c r="A4285">
        <v>53.400000000023283</v>
      </c>
      <c r="B4285">
        <v>6563.5810546875</v>
      </c>
      <c r="C4285">
        <v>0.29939889907836914</v>
      </c>
      <c r="D4285">
        <v>0.29939889907836914</v>
      </c>
      <c r="E4285">
        <v>55.645551487575005</v>
      </c>
    </row>
    <row r="4286" spans="1:5" x14ac:dyDescent="0.3">
      <c r="A4286">
        <v>53.5</v>
      </c>
      <c r="B4286">
        <v>6562.873046875</v>
      </c>
      <c r="C4286">
        <v>0.29999890923500061</v>
      </c>
      <c r="D4286">
        <v>0.29999890923500061</v>
      </c>
      <c r="E4286">
        <v>55.647184178004693</v>
      </c>
    </row>
    <row r="4287" spans="1:5" x14ac:dyDescent="0.3">
      <c r="A4287">
        <v>53.599999999976717</v>
      </c>
      <c r="B4287">
        <v>6563.1708984375</v>
      </c>
      <c r="C4287">
        <v>0.30000001192092896</v>
      </c>
      <c r="D4287">
        <v>0.30000001192092896</v>
      </c>
      <c r="E4287">
        <v>55.648857876429986</v>
      </c>
    </row>
    <row r="4288" spans="1:5" x14ac:dyDescent="0.3">
      <c r="A4288">
        <v>53.699999999953434</v>
      </c>
      <c r="B4288">
        <v>6563.56494140625</v>
      </c>
      <c r="C4288">
        <v>0.30060109496116638</v>
      </c>
      <c r="D4288">
        <v>0.30060109496116638</v>
      </c>
      <c r="E4288">
        <v>55.650514408717584</v>
      </c>
    </row>
    <row r="4289" spans="1:5" x14ac:dyDescent="0.3">
      <c r="A4289">
        <v>53.799999999930151</v>
      </c>
      <c r="B4289">
        <v>6563.73193359375</v>
      </c>
      <c r="C4289">
        <v>0.3023989200592041</v>
      </c>
      <c r="D4289">
        <v>0.3023989200592041</v>
      </c>
      <c r="E4289">
        <v>55.652204319606255</v>
      </c>
    </row>
    <row r="4290" spans="1:5" x14ac:dyDescent="0.3">
      <c r="A4290">
        <v>53.900000000023283</v>
      </c>
      <c r="B4290">
        <v>6563.94482421875</v>
      </c>
      <c r="C4290">
        <v>0.30239999294281006</v>
      </c>
      <c r="D4290">
        <v>0.30239999294281006</v>
      </c>
      <c r="E4290">
        <v>55.653878018031548</v>
      </c>
    </row>
    <row r="4291" spans="1:5" x14ac:dyDescent="0.3">
      <c r="A4291">
        <v>54</v>
      </c>
      <c r="B4291">
        <v>6563.76220703125</v>
      </c>
      <c r="C4291">
        <v>0.30419892072677612</v>
      </c>
      <c r="D4291">
        <v>0.30419892072677612</v>
      </c>
      <c r="E4291">
        <v>55.655518337855767</v>
      </c>
    </row>
    <row r="4292" spans="1:5" x14ac:dyDescent="0.3">
      <c r="A4292">
        <v>54.099999999976717</v>
      </c>
      <c r="B4292">
        <v>6563.4853515625</v>
      </c>
      <c r="C4292">
        <v>0.3054027259349823</v>
      </c>
      <c r="D4292">
        <v>0.3054027259349823</v>
      </c>
      <c r="E4292">
        <v>55.657200619349908</v>
      </c>
    </row>
    <row r="4293" spans="1:5" x14ac:dyDescent="0.3">
      <c r="A4293">
        <v>54.199999999953434</v>
      </c>
      <c r="B4293">
        <v>6563.53173828125</v>
      </c>
      <c r="C4293">
        <v>0.30660000443458557</v>
      </c>
      <c r="D4293">
        <v>0.30660000443458557</v>
      </c>
      <c r="E4293">
        <v>55.658849522242974</v>
      </c>
    </row>
    <row r="4294" spans="1:5" x14ac:dyDescent="0.3">
      <c r="A4294">
        <v>54.28000000002794</v>
      </c>
      <c r="B4294">
        <v>6564.6591796875</v>
      </c>
      <c r="C4294">
        <v>0.30779999494552612</v>
      </c>
      <c r="D4294">
        <v>0.30779999494552612</v>
      </c>
      <c r="E4294">
        <v>55.660211369166802</v>
      </c>
    </row>
    <row r="4295" spans="1:5" x14ac:dyDescent="0.3">
      <c r="A4295">
        <v>54.380000000004657</v>
      </c>
      <c r="B4295">
        <v>6565.3369140625</v>
      </c>
      <c r="C4295">
        <v>0.30899998545646667</v>
      </c>
      <c r="D4295">
        <v>0.30899998545646667</v>
      </c>
      <c r="E4295">
        <v>55.661860391269158</v>
      </c>
    </row>
    <row r="4296" spans="1:5" x14ac:dyDescent="0.3">
      <c r="A4296">
        <v>54.449999999953434</v>
      </c>
      <c r="B4296">
        <v>6566.64501953125</v>
      </c>
      <c r="C4296">
        <v>0.30959999561309814</v>
      </c>
      <c r="D4296">
        <v>0.30959999561309814</v>
      </c>
      <c r="E4296">
        <v>55.66302482760949</v>
      </c>
    </row>
    <row r="4297" spans="1:5" x14ac:dyDescent="0.3">
      <c r="A4297">
        <v>54.5</v>
      </c>
      <c r="B4297">
        <v>6567.681640625</v>
      </c>
      <c r="C4297">
        <v>0.31020000576972961</v>
      </c>
      <c r="D4297">
        <v>0.31020000576972961</v>
      </c>
      <c r="E4297">
        <v>55.663886949191522</v>
      </c>
    </row>
    <row r="4298" spans="1:5" x14ac:dyDescent="0.3">
      <c r="A4298">
        <v>54.569999999948777</v>
      </c>
      <c r="B4298">
        <v>6569.0029296875</v>
      </c>
      <c r="C4298">
        <v>0.31080001592636108</v>
      </c>
      <c r="D4298">
        <v>0.31080001592636108</v>
      </c>
      <c r="E4298">
        <v>55.665059968600701</v>
      </c>
    </row>
    <row r="4299" spans="1:5" x14ac:dyDescent="0.3">
      <c r="A4299">
        <v>54.619999999995343</v>
      </c>
      <c r="B4299">
        <v>6570.1669921875</v>
      </c>
      <c r="C4299">
        <v>0.31139999628067017</v>
      </c>
      <c r="D4299">
        <v>0.31139999628067017</v>
      </c>
      <c r="E4299">
        <v>55.665863916049432</v>
      </c>
    </row>
    <row r="4300" spans="1:5" x14ac:dyDescent="0.3">
      <c r="A4300">
        <v>54.67000000004191</v>
      </c>
      <c r="B4300">
        <v>6571.41552734375</v>
      </c>
      <c r="C4300">
        <v>0.31259891390800476</v>
      </c>
      <c r="D4300">
        <v>0.31259891390800476</v>
      </c>
      <c r="E4300">
        <v>55.666708871493768</v>
      </c>
    </row>
    <row r="4301" spans="1:5" x14ac:dyDescent="0.3">
      <c r="A4301">
        <v>54.71999999997206</v>
      </c>
      <c r="B4301">
        <v>6572.73095703125</v>
      </c>
      <c r="C4301">
        <v>0.31319999694824219</v>
      </c>
      <c r="D4301">
        <v>0.31319999694824219</v>
      </c>
      <c r="E4301">
        <v>55.667545243869256</v>
      </c>
    </row>
    <row r="4302" spans="1:5" x14ac:dyDescent="0.3">
      <c r="A4302">
        <v>54.760000000009313</v>
      </c>
      <c r="B4302">
        <v>6573.86376953125</v>
      </c>
      <c r="C4302">
        <v>0.31380000710487366</v>
      </c>
      <c r="D4302">
        <v>0.31380000710487366</v>
      </c>
      <c r="E4302">
        <v>55.66822616733117</v>
      </c>
    </row>
    <row r="4303" spans="1:5" x14ac:dyDescent="0.3">
      <c r="A4303">
        <v>54.819999999948777</v>
      </c>
      <c r="B4303">
        <v>6574.88525390625</v>
      </c>
      <c r="C4303">
        <v>0.31440001726150513</v>
      </c>
      <c r="D4303">
        <v>0.31440001726150513</v>
      </c>
      <c r="E4303">
        <v>55.669210359225701</v>
      </c>
    </row>
    <row r="4304" spans="1:5" x14ac:dyDescent="0.3">
      <c r="A4304">
        <v>54.880000000004657</v>
      </c>
      <c r="B4304">
        <v>6576.09326171875</v>
      </c>
      <c r="C4304">
        <v>0.31499999761581421</v>
      </c>
      <c r="D4304">
        <v>0.31499999761581421</v>
      </c>
      <c r="E4304">
        <v>55.670195504794549</v>
      </c>
    </row>
    <row r="4305" spans="1:5" x14ac:dyDescent="0.3">
      <c r="A4305">
        <v>54.910000000032596</v>
      </c>
      <c r="B4305">
        <v>6577.30029296875</v>
      </c>
      <c r="C4305">
        <v>0.31499999761581421</v>
      </c>
      <c r="D4305">
        <v>0.31499999761581421</v>
      </c>
      <c r="E4305">
        <v>55.670712396274041</v>
      </c>
    </row>
    <row r="4306" spans="1:5" x14ac:dyDescent="0.3">
      <c r="A4306">
        <v>54.949999999953434</v>
      </c>
      <c r="B4306">
        <v>6578.73681640625</v>
      </c>
      <c r="C4306">
        <v>0.31560000777244568</v>
      </c>
      <c r="D4306">
        <v>0.31560000777244568</v>
      </c>
      <c r="E4306">
        <v>55.671400949130486</v>
      </c>
    </row>
    <row r="4307" spans="1:5" x14ac:dyDescent="0.3">
      <c r="A4307">
        <v>54.979999999981374</v>
      </c>
      <c r="B4307">
        <v>6579.90283203125</v>
      </c>
      <c r="C4307">
        <v>0.31560000777244568</v>
      </c>
      <c r="D4307">
        <v>0.31560000777244568</v>
      </c>
      <c r="E4307">
        <v>55.671909257541131</v>
      </c>
    </row>
    <row r="4308" spans="1:5" x14ac:dyDescent="0.3">
      <c r="A4308">
        <v>55.03000000002794</v>
      </c>
      <c r="B4308">
        <v>6581.05224609375</v>
      </c>
      <c r="C4308">
        <v>0.3161989152431488</v>
      </c>
      <c r="D4308">
        <v>0.3161989152431488</v>
      </c>
      <c r="E4308">
        <v>55.672738000522088</v>
      </c>
    </row>
    <row r="4309" spans="1:5" x14ac:dyDescent="0.3">
      <c r="A4309">
        <v>55.099999999976717</v>
      </c>
      <c r="B4309">
        <v>6582.1103515625</v>
      </c>
      <c r="C4309">
        <v>0.31679999828338623</v>
      </c>
      <c r="D4309">
        <v>0.31679999828338623</v>
      </c>
      <c r="E4309">
        <v>55.67387859500451</v>
      </c>
    </row>
    <row r="4310" spans="1:5" x14ac:dyDescent="0.3">
      <c r="A4310">
        <v>55.130000000004657</v>
      </c>
      <c r="B4310">
        <v>6583.1435546875</v>
      </c>
      <c r="C4310">
        <v>0.31739890575408936</v>
      </c>
      <c r="D4310">
        <v>0.31739890575408936</v>
      </c>
      <c r="E4310">
        <v>55.674386903415154</v>
      </c>
    </row>
    <row r="4311" spans="1:5" x14ac:dyDescent="0.3">
      <c r="A4311">
        <v>55.17000000004191</v>
      </c>
      <c r="B4311">
        <v>6584.4150390625</v>
      </c>
      <c r="C4311">
        <v>0.3174000084400177</v>
      </c>
      <c r="D4311">
        <v>0.3174000084400177</v>
      </c>
      <c r="E4311">
        <v>55.67505161441369</v>
      </c>
    </row>
    <row r="4312" spans="1:5" x14ac:dyDescent="0.3">
      <c r="A4312">
        <v>55.199999999953434</v>
      </c>
      <c r="B4312">
        <v>6585.6123046875</v>
      </c>
      <c r="C4312">
        <v>0.31800001859664917</v>
      </c>
      <c r="D4312">
        <v>0.31800001859664917</v>
      </c>
      <c r="E4312">
        <v>55.675577088962029</v>
      </c>
    </row>
    <row r="4313" spans="1:5" x14ac:dyDescent="0.3">
      <c r="A4313">
        <v>55.229999999981374</v>
      </c>
      <c r="B4313">
        <v>6586.673828125</v>
      </c>
      <c r="C4313">
        <v>0.31859892606735229</v>
      </c>
      <c r="D4313">
        <v>0.31859892606735229</v>
      </c>
      <c r="E4313">
        <v>55.676076814303826</v>
      </c>
    </row>
    <row r="4314" spans="1:5" x14ac:dyDescent="0.3">
      <c r="A4314">
        <v>55.270000000018626</v>
      </c>
      <c r="B4314">
        <v>6587.75390625</v>
      </c>
      <c r="C4314">
        <v>0.31859999895095825</v>
      </c>
      <c r="D4314">
        <v>0.31859999895095825</v>
      </c>
      <c r="E4314">
        <v>55.676716729770135</v>
      </c>
    </row>
    <row r="4315" spans="1:5" x14ac:dyDescent="0.3">
      <c r="A4315">
        <v>55.32999999995809</v>
      </c>
      <c r="B4315">
        <v>6588.88134765625</v>
      </c>
      <c r="C4315">
        <v>0.31920382380485535</v>
      </c>
      <c r="D4315">
        <v>0.31920382380485535</v>
      </c>
      <c r="E4315">
        <v>55.677718087802361</v>
      </c>
    </row>
    <row r="4316" spans="1:5" x14ac:dyDescent="0.3">
      <c r="A4316">
        <v>55.369999999995343</v>
      </c>
      <c r="B4316">
        <v>6589.9189453125</v>
      </c>
      <c r="C4316">
        <v>0.32039999961853027</v>
      </c>
      <c r="D4316">
        <v>0.32039999961853027</v>
      </c>
      <c r="E4316">
        <v>55.678390428195428</v>
      </c>
    </row>
    <row r="4317" spans="1:5" x14ac:dyDescent="0.3">
      <c r="A4317">
        <v>55.449999999953434</v>
      </c>
      <c r="B4317">
        <v>6591.0888671875</v>
      </c>
      <c r="C4317">
        <v>0.32100000977516174</v>
      </c>
      <c r="D4317">
        <v>0.32100000977516174</v>
      </c>
      <c r="E4317">
        <v>55.679744645724725</v>
      </c>
    </row>
    <row r="4318" spans="1:5" x14ac:dyDescent="0.3">
      <c r="A4318">
        <v>55.540000000037253</v>
      </c>
      <c r="B4318">
        <v>6592.15966796875</v>
      </c>
      <c r="C4318">
        <v>0.32279890775680542</v>
      </c>
      <c r="D4318">
        <v>0.32279890775680542</v>
      </c>
      <c r="E4318">
        <v>55.681196138034295</v>
      </c>
    </row>
    <row r="4319" spans="1:5" x14ac:dyDescent="0.3">
      <c r="A4319">
        <v>55.60999999998603</v>
      </c>
      <c r="B4319">
        <v>6593.34912109375</v>
      </c>
      <c r="C4319">
        <v>0.32339999079704285</v>
      </c>
      <c r="D4319">
        <v>0.32339999079704285</v>
      </c>
      <c r="E4319">
        <v>55.682393952975701</v>
      </c>
    </row>
    <row r="4320" spans="1:5" x14ac:dyDescent="0.3">
      <c r="A4320">
        <v>55.660000000032596</v>
      </c>
      <c r="B4320">
        <v>6594.48681640625</v>
      </c>
      <c r="C4320">
        <v>0.32460001111030579</v>
      </c>
      <c r="D4320">
        <v>0.32460001111030579</v>
      </c>
      <c r="E4320">
        <v>55.683238908420037</v>
      </c>
    </row>
    <row r="4321" spans="1:5" x14ac:dyDescent="0.3">
      <c r="A4321">
        <v>55.729999999981374</v>
      </c>
      <c r="B4321">
        <v>6595.55126953125</v>
      </c>
      <c r="C4321">
        <v>0.32519999146461487</v>
      </c>
      <c r="D4321">
        <v>0.32519999146461487</v>
      </c>
      <c r="E4321">
        <v>55.684370919833611</v>
      </c>
    </row>
    <row r="4322" spans="1:5" x14ac:dyDescent="0.3">
      <c r="A4322">
        <v>55.819999999948777</v>
      </c>
      <c r="B4322">
        <v>6596.55322265625</v>
      </c>
      <c r="C4322">
        <v>0.32640001177787781</v>
      </c>
      <c r="D4322">
        <v>0.32640001177787781</v>
      </c>
      <c r="E4322">
        <v>55.685872003207635</v>
      </c>
    </row>
    <row r="4323" spans="1:5" x14ac:dyDescent="0.3">
      <c r="A4323">
        <v>55.910000000032596</v>
      </c>
      <c r="B4323">
        <v>6597.5693359375</v>
      </c>
      <c r="C4323">
        <v>0.32759889960289001</v>
      </c>
      <c r="D4323">
        <v>0.32759889960289001</v>
      </c>
      <c r="E4323">
        <v>55.687381669650506</v>
      </c>
    </row>
    <row r="4324" spans="1:5" x14ac:dyDescent="0.3">
      <c r="A4324">
        <v>56.010000000009313</v>
      </c>
      <c r="B4324">
        <v>6598.21240234375</v>
      </c>
      <c r="C4324">
        <v>0.32879891991615295</v>
      </c>
      <c r="D4324">
        <v>0.32879891991615295</v>
      </c>
      <c r="E4324">
        <v>55.68903915561242</v>
      </c>
    </row>
    <row r="4325" spans="1:5" x14ac:dyDescent="0.3">
      <c r="A4325">
        <v>56.059999999939464</v>
      </c>
      <c r="B4325">
        <v>6599.24951171875</v>
      </c>
      <c r="C4325">
        <v>0.32939890027046204</v>
      </c>
      <c r="D4325">
        <v>0.32939890027046204</v>
      </c>
      <c r="E4325">
        <v>55.689891740451287</v>
      </c>
    </row>
    <row r="4326" spans="1:5" x14ac:dyDescent="0.3">
      <c r="A4326">
        <v>56.160000000032596</v>
      </c>
      <c r="B4326">
        <v>6599.5029296875</v>
      </c>
      <c r="C4326">
        <v>0.33059999346733093</v>
      </c>
      <c r="D4326">
        <v>0.33059999346733093</v>
      </c>
      <c r="E4326">
        <v>55.691540643344354</v>
      </c>
    </row>
    <row r="4327" spans="1:5" x14ac:dyDescent="0.3">
      <c r="A4327">
        <v>56.260000000009313</v>
      </c>
      <c r="B4327">
        <v>6599.7783203125</v>
      </c>
      <c r="C4327">
        <v>0.332398921251297</v>
      </c>
      <c r="D4327">
        <v>0.332398921251297</v>
      </c>
      <c r="E4327">
        <v>55.693206712375115</v>
      </c>
    </row>
    <row r="4328" spans="1:5" x14ac:dyDescent="0.3">
      <c r="A4328">
        <v>56.35999999998603</v>
      </c>
      <c r="B4328">
        <v>6600.11962890625</v>
      </c>
      <c r="C4328">
        <v>0.33359891176223755</v>
      </c>
      <c r="D4328">
        <v>0.33359891176223755</v>
      </c>
      <c r="E4328">
        <v>55.694879457126092</v>
      </c>
    </row>
    <row r="4329" spans="1:5" x14ac:dyDescent="0.3">
      <c r="A4329">
        <v>56.459999999962747</v>
      </c>
      <c r="B4329">
        <v>6601.001953125</v>
      </c>
      <c r="C4329">
        <v>0.33480000495910645</v>
      </c>
      <c r="D4329">
        <v>0.33480000495910645</v>
      </c>
      <c r="E4329">
        <v>55.696529313693475</v>
      </c>
    </row>
    <row r="4330" spans="1:5" x14ac:dyDescent="0.3">
      <c r="A4330">
        <v>56.559999999939464</v>
      </c>
      <c r="B4330">
        <v>6601.693359375</v>
      </c>
      <c r="C4330">
        <v>0.33540001511573792</v>
      </c>
      <c r="D4330">
        <v>0.33540001511573792</v>
      </c>
      <c r="E4330">
        <v>55.698210641513299</v>
      </c>
    </row>
    <row r="4331" spans="1:5" x14ac:dyDescent="0.3">
      <c r="A4331">
        <v>56.660000000032596</v>
      </c>
      <c r="B4331">
        <v>6601.4189453125</v>
      </c>
      <c r="C4331">
        <v>0.33660000562667847</v>
      </c>
      <c r="D4331">
        <v>0.33660000562667847</v>
      </c>
      <c r="E4331">
        <v>55.699834748874139</v>
      </c>
    </row>
    <row r="4332" spans="1:5" x14ac:dyDescent="0.3">
      <c r="A4332">
        <v>56.71999999997206</v>
      </c>
      <c r="B4332">
        <v>6602.48291015625</v>
      </c>
      <c r="C4332">
        <v>0.33719998598098755</v>
      </c>
      <c r="D4332">
        <v>0.33719998598098755</v>
      </c>
      <c r="E4332">
        <v>55.700852319369744</v>
      </c>
    </row>
    <row r="4333" spans="1:5" x14ac:dyDescent="0.3">
      <c r="A4333">
        <v>56.770000000018626</v>
      </c>
      <c r="B4333">
        <v>6603.58984375</v>
      </c>
      <c r="C4333">
        <v>0.33720001578330994</v>
      </c>
      <c r="D4333">
        <v>0.33720001578330994</v>
      </c>
      <c r="E4333">
        <v>55.701704904208611</v>
      </c>
    </row>
    <row r="4334" spans="1:5" x14ac:dyDescent="0.3">
      <c r="A4334">
        <v>56.869999999995343</v>
      </c>
      <c r="B4334">
        <v>6603.75341796875</v>
      </c>
      <c r="C4334">
        <v>0.33840000629425049</v>
      </c>
      <c r="D4334">
        <v>0.33840000629425049</v>
      </c>
      <c r="E4334">
        <v>55.703354760775994</v>
      </c>
    </row>
    <row r="4335" spans="1:5" x14ac:dyDescent="0.3">
      <c r="A4335">
        <v>56.939999999944121</v>
      </c>
      <c r="B4335">
        <v>6604.91845703125</v>
      </c>
      <c r="C4335">
        <v>0.33840000629425049</v>
      </c>
      <c r="D4335">
        <v>0.33840000629425049</v>
      </c>
      <c r="E4335">
        <v>55.704519197116326</v>
      </c>
    </row>
    <row r="4336" spans="1:5" x14ac:dyDescent="0.3">
      <c r="A4336">
        <v>57.040000000037253</v>
      </c>
      <c r="B4336">
        <v>6605.8134765625</v>
      </c>
      <c r="C4336">
        <v>0.34019890427589417</v>
      </c>
      <c r="D4336">
        <v>0.34019890427589417</v>
      </c>
      <c r="E4336">
        <v>55.70620052493615</v>
      </c>
    </row>
    <row r="4337" spans="1:5" x14ac:dyDescent="0.3">
      <c r="A4337">
        <v>57.14000000001397</v>
      </c>
      <c r="B4337">
        <v>6606.6767578125</v>
      </c>
      <c r="C4337">
        <v>0.3413989245891571</v>
      </c>
      <c r="D4337">
        <v>0.3413989245891571</v>
      </c>
      <c r="E4337">
        <v>55.707858010898065</v>
      </c>
    </row>
    <row r="4338" spans="1:5" x14ac:dyDescent="0.3">
      <c r="A4338">
        <v>57.229999999981374</v>
      </c>
      <c r="B4338">
        <v>6607.7431640625</v>
      </c>
      <c r="C4338">
        <v>0.34199890494346619</v>
      </c>
      <c r="D4338">
        <v>0.34199890494346619</v>
      </c>
      <c r="E4338">
        <v>55.709375306735467</v>
      </c>
    </row>
    <row r="4339" spans="1:5" x14ac:dyDescent="0.3">
      <c r="A4339">
        <v>57.319999999948777</v>
      </c>
      <c r="B4339">
        <v>6608.78369140625</v>
      </c>
      <c r="C4339">
        <v>0.342600017786026</v>
      </c>
      <c r="D4339">
        <v>0.342600017786026</v>
      </c>
      <c r="E4339">
        <v>55.710843965182733</v>
      </c>
    </row>
    <row r="4340" spans="1:5" x14ac:dyDescent="0.3">
      <c r="A4340">
        <v>57.42000000004191</v>
      </c>
      <c r="B4340">
        <v>6609.78369140625</v>
      </c>
      <c r="C4340">
        <v>0.34439891576766968</v>
      </c>
      <c r="D4340">
        <v>0.34439891576766968</v>
      </c>
      <c r="E4340">
        <v>55.712542459140252</v>
      </c>
    </row>
    <row r="4341" spans="1:5" x14ac:dyDescent="0.3">
      <c r="A4341">
        <v>57.520000000018626</v>
      </c>
      <c r="B4341">
        <v>6610.23876953125</v>
      </c>
      <c r="C4341">
        <v>0.34559890627861023</v>
      </c>
      <c r="D4341">
        <v>0.34559890627861023</v>
      </c>
      <c r="E4341">
        <v>55.714182778964471</v>
      </c>
    </row>
    <row r="4342" spans="1:5" x14ac:dyDescent="0.3">
      <c r="A4342">
        <v>57.619999999995343</v>
      </c>
      <c r="B4342">
        <v>6611.4169921875</v>
      </c>
      <c r="C4342">
        <v>0.34619998931884766</v>
      </c>
      <c r="D4342">
        <v>0.34619998931884766</v>
      </c>
      <c r="E4342">
        <v>55.715856477389764</v>
      </c>
    </row>
    <row r="4343" spans="1:5" x14ac:dyDescent="0.3">
      <c r="A4343">
        <v>57.71999999997206</v>
      </c>
      <c r="B4343">
        <v>6611.54052734375</v>
      </c>
      <c r="C4343">
        <v>0.3474000096321106</v>
      </c>
      <c r="D4343">
        <v>0.3474000096321106</v>
      </c>
      <c r="E4343">
        <v>55.717521592746209</v>
      </c>
    </row>
    <row r="4344" spans="1:5" x14ac:dyDescent="0.3">
      <c r="A4344">
        <v>57.819999999948777</v>
      </c>
      <c r="B4344">
        <v>6612.37841796875</v>
      </c>
      <c r="C4344">
        <v>0.34919890761375427</v>
      </c>
      <c r="D4344">
        <v>0.34919890761375427</v>
      </c>
      <c r="E4344">
        <v>55.719187661776971</v>
      </c>
    </row>
    <row r="4345" spans="1:5" x14ac:dyDescent="0.3">
      <c r="A4345">
        <v>57.92000000004191</v>
      </c>
      <c r="B4345">
        <v>6613.2138671875</v>
      </c>
      <c r="C4345">
        <v>0.35099890828132629</v>
      </c>
      <c r="D4345">
        <v>0.35099890828132629</v>
      </c>
      <c r="E4345">
        <v>55.720885202060174</v>
      </c>
    </row>
    <row r="4346" spans="1:5" x14ac:dyDescent="0.3">
      <c r="A4346">
        <v>58.020000000018626</v>
      </c>
      <c r="B4346">
        <v>6612.59814453125</v>
      </c>
      <c r="C4346">
        <v>0.35159999132156372</v>
      </c>
      <c r="D4346">
        <v>0.35159999132156372</v>
      </c>
      <c r="E4346">
        <v>55.72251026309533</v>
      </c>
    </row>
    <row r="4347" spans="1:5" x14ac:dyDescent="0.3">
      <c r="A4347">
        <v>58.119999999995343</v>
      </c>
      <c r="B4347">
        <v>6612.7412109375</v>
      </c>
      <c r="C4347">
        <v>0.35280001163482666</v>
      </c>
      <c r="D4347">
        <v>0.35280001163482666</v>
      </c>
      <c r="E4347">
        <v>55.724216386447381</v>
      </c>
    </row>
    <row r="4348" spans="1:5" x14ac:dyDescent="0.3">
      <c r="A4348">
        <v>58.21999999997206</v>
      </c>
      <c r="B4348">
        <v>6613.64501953125</v>
      </c>
      <c r="C4348">
        <v>0.35400000214576721</v>
      </c>
      <c r="D4348">
        <v>0.35400000214576721</v>
      </c>
      <c r="E4348">
        <v>55.725840493808221</v>
      </c>
    </row>
    <row r="4349" spans="1:5" x14ac:dyDescent="0.3">
      <c r="A4349">
        <v>58.319999999948777</v>
      </c>
      <c r="B4349">
        <v>6613.09033203125</v>
      </c>
      <c r="C4349">
        <v>0.35519999265670776</v>
      </c>
      <c r="D4349">
        <v>0.35519999265670776</v>
      </c>
      <c r="E4349">
        <v>55.72753898776574</v>
      </c>
    </row>
    <row r="4350" spans="1:5" x14ac:dyDescent="0.3">
      <c r="A4350">
        <v>58.42000000004191</v>
      </c>
      <c r="B4350">
        <v>6613.17724609375</v>
      </c>
      <c r="C4350">
        <v>0.3564000129699707</v>
      </c>
      <c r="D4350">
        <v>0.3564000129699707</v>
      </c>
      <c r="E4350">
        <v>55.729204103122186</v>
      </c>
    </row>
    <row r="4351" spans="1:5" x14ac:dyDescent="0.3">
      <c r="A4351">
        <v>58.520000000018626</v>
      </c>
      <c r="B4351">
        <v>6613.08056640625</v>
      </c>
      <c r="C4351">
        <v>0.35820001363754272</v>
      </c>
      <c r="D4351">
        <v>0.35820001363754272</v>
      </c>
      <c r="E4351">
        <v>55.730877801547479</v>
      </c>
    </row>
    <row r="4352" spans="1:5" x14ac:dyDescent="0.3">
      <c r="A4352">
        <v>58.619999999995343</v>
      </c>
      <c r="B4352">
        <v>6612.85986328125</v>
      </c>
      <c r="C4352">
        <v>0.35940271615982056</v>
      </c>
      <c r="D4352">
        <v>0.35940271615982056</v>
      </c>
      <c r="E4352">
        <v>55.732551499972772</v>
      </c>
    </row>
    <row r="4353" spans="1:5" x14ac:dyDescent="0.3">
      <c r="A4353">
        <v>58.71999999997206</v>
      </c>
      <c r="B4353">
        <v>6612.3759765625</v>
      </c>
      <c r="C4353">
        <v>0.36179780960083008</v>
      </c>
      <c r="D4353">
        <v>0.36179780960083008</v>
      </c>
      <c r="E4353">
        <v>55.734200402865838</v>
      </c>
    </row>
    <row r="4354" spans="1:5" x14ac:dyDescent="0.3">
      <c r="A4354">
        <v>58.819999999948777</v>
      </c>
      <c r="B4354">
        <v>6611.7158203125</v>
      </c>
      <c r="C4354">
        <v>0.36359891295433044</v>
      </c>
      <c r="D4354">
        <v>0.36359891295433044</v>
      </c>
      <c r="E4354">
        <v>55.73589031375451</v>
      </c>
    </row>
    <row r="4355" spans="1:5" x14ac:dyDescent="0.3">
      <c r="A4355">
        <v>58.869999999995343</v>
      </c>
      <c r="B4355">
        <v>6610.6416015625</v>
      </c>
      <c r="C4355">
        <v>0.36479780077934265</v>
      </c>
      <c r="D4355">
        <v>0.36479780077934265</v>
      </c>
      <c r="E4355">
        <v>55.736701890597772</v>
      </c>
    </row>
    <row r="4356" spans="1:5" x14ac:dyDescent="0.3">
      <c r="A4356">
        <v>58.929999999934807</v>
      </c>
      <c r="B4356">
        <v>6609.556640625</v>
      </c>
      <c r="C4356">
        <v>0.36420270800590515</v>
      </c>
      <c r="D4356">
        <v>0.36420270800590515</v>
      </c>
      <c r="E4356">
        <v>55.737710878024529</v>
      </c>
    </row>
    <row r="4357" spans="1:5" x14ac:dyDescent="0.3">
      <c r="A4357">
        <v>59.010000000009313</v>
      </c>
      <c r="B4357">
        <v>6608.24462890625</v>
      </c>
      <c r="C4357">
        <v>0.36659783124923706</v>
      </c>
      <c r="D4357">
        <v>0.36659783124923706</v>
      </c>
      <c r="E4357">
        <v>55.739072724948358</v>
      </c>
    </row>
    <row r="4358" spans="1:5" x14ac:dyDescent="0.3">
      <c r="A4358">
        <v>59.049999999930151</v>
      </c>
      <c r="B4358">
        <v>6606.97998046875</v>
      </c>
      <c r="C4358">
        <v>0.36660000681877136</v>
      </c>
      <c r="D4358">
        <v>0.36660000681877136</v>
      </c>
      <c r="E4358">
        <v>55.739737435946893</v>
      </c>
    </row>
    <row r="4359" spans="1:5" x14ac:dyDescent="0.3">
      <c r="A4359">
        <v>59.07999999995809</v>
      </c>
      <c r="B4359">
        <v>6605.83349609375</v>
      </c>
      <c r="C4359">
        <v>0.36779782176017761</v>
      </c>
      <c r="D4359">
        <v>0.36779782176017761</v>
      </c>
      <c r="E4359">
        <v>55.740229531894158</v>
      </c>
    </row>
    <row r="4360" spans="1:5" x14ac:dyDescent="0.3">
      <c r="A4360">
        <v>59.119999999995343</v>
      </c>
      <c r="B4360">
        <v>6604.78173828125</v>
      </c>
      <c r="C4360">
        <v>0.36779999732971191</v>
      </c>
      <c r="D4360">
        <v>0.36779999732971191</v>
      </c>
      <c r="E4360">
        <v>55.740878030429315</v>
      </c>
    </row>
    <row r="4361" spans="1:5" x14ac:dyDescent="0.3">
      <c r="A4361">
        <v>59.17000000004191</v>
      </c>
      <c r="B4361">
        <v>6603.47314453125</v>
      </c>
      <c r="C4361">
        <v>0.36900001764297485</v>
      </c>
      <c r="D4361">
        <v>0.36900001764297485</v>
      </c>
      <c r="E4361">
        <v>55.74172298587365</v>
      </c>
    </row>
    <row r="4362" spans="1:5" x14ac:dyDescent="0.3">
      <c r="A4362">
        <v>59.199999999953434</v>
      </c>
      <c r="B4362">
        <v>6602.26025390625</v>
      </c>
      <c r="C4362">
        <v>0.3701978325843811</v>
      </c>
      <c r="D4362">
        <v>0.3701978325843811</v>
      </c>
      <c r="E4362">
        <v>55.742231294284295</v>
      </c>
    </row>
    <row r="4363" spans="1:5" x14ac:dyDescent="0.3">
      <c r="A4363">
        <v>59.229999999981374</v>
      </c>
      <c r="B4363">
        <v>6601.10791015625</v>
      </c>
      <c r="C4363">
        <v>0.3696027398109436</v>
      </c>
      <c r="D4363">
        <v>0.3696027398109436</v>
      </c>
      <c r="E4363">
        <v>55.74273960269494</v>
      </c>
    </row>
    <row r="4364" spans="1:5" x14ac:dyDescent="0.3">
      <c r="A4364">
        <v>59.260000000009313</v>
      </c>
      <c r="B4364">
        <v>6599.72314453125</v>
      </c>
      <c r="C4364">
        <v>0.37079674005508423</v>
      </c>
      <c r="D4364">
        <v>0.37079674005508423</v>
      </c>
      <c r="E4364">
        <v>55.7432488647799</v>
      </c>
    </row>
    <row r="4365" spans="1:5" x14ac:dyDescent="0.3">
      <c r="A4365">
        <v>59.290000000037253</v>
      </c>
      <c r="B4365">
        <v>6598.52587890625</v>
      </c>
      <c r="C4365">
        <v>0.37080001831054688</v>
      </c>
      <c r="D4365">
        <v>0.37080001831054688</v>
      </c>
      <c r="E4365">
        <v>55.743732377658318</v>
      </c>
    </row>
    <row r="4366" spans="1:5" x14ac:dyDescent="0.3">
      <c r="A4366">
        <v>59.310000000055879</v>
      </c>
      <c r="B4366">
        <v>6597.404296875</v>
      </c>
      <c r="C4366">
        <v>0.37139999866485596</v>
      </c>
      <c r="D4366">
        <v>0.37139999866485596</v>
      </c>
      <c r="E4366">
        <v>55.744069501529168</v>
      </c>
    </row>
    <row r="4367" spans="1:5" x14ac:dyDescent="0.3">
      <c r="A4367">
        <v>59.32999999995809</v>
      </c>
      <c r="B4367">
        <v>6596.32421875</v>
      </c>
      <c r="C4367">
        <v>0.37200272083282471</v>
      </c>
      <c r="D4367">
        <v>0.37200272083282471</v>
      </c>
      <c r="E4367">
        <v>55.744380399356317</v>
      </c>
    </row>
    <row r="4368" spans="1:5" x14ac:dyDescent="0.3">
      <c r="A4368">
        <v>59.35999999998603</v>
      </c>
      <c r="B4368">
        <v>6594.966796875</v>
      </c>
      <c r="C4368">
        <v>0.37259891629219055</v>
      </c>
      <c r="D4368">
        <v>0.37259891629219055</v>
      </c>
      <c r="E4368">
        <v>55.744889661441277</v>
      </c>
    </row>
    <row r="4369" spans="1:5" x14ac:dyDescent="0.3">
      <c r="A4369">
        <v>59.39000000001397</v>
      </c>
      <c r="B4369">
        <v>6593.578125</v>
      </c>
      <c r="C4369">
        <v>0.3726000189781189</v>
      </c>
      <c r="D4369">
        <v>0.3726000189781189</v>
      </c>
      <c r="E4369">
        <v>55.745397969851922</v>
      </c>
    </row>
    <row r="4370" spans="1:5" x14ac:dyDescent="0.3">
      <c r="A4370">
        <v>59.42000000004191</v>
      </c>
      <c r="B4370">
        <v>6592.423828125</v>
      </c>
      <c r="C4370">
        <v>0.37320274114608765</v>
      </c>
      <c r="D4370">
        <v>0.37320274114608765</v>
      </c>
      <c r="E4370">
        <v>55.745914861331414</v>
      </c>
    </row>
    <row r="4371" spans="1:5" x14ac:dyDescent="0.3">
      <c r="A4371">
        <v>59.459999999962747</v>
      </c>
      <c r="B4371">
        <v>6591.099609375</v>
      </c>
      <c r="C4371">
        <v>0.37439781427383423</v>
      </c>
      <c r="D4371">
        <v>0.37439781427383423</v>
      </c>
      <c r="E4371">
        <v>55.746587201724481</v>
      </c>
    </row>
    <row r="4372" spans="1:5" x14ac:dyDescent="0.3">
      <c r="A4372">
        <v>59.489999999990687</v>
      </c>
      <c r="B4372">
        <v>6590.025390625</v>
      </c>
      <c r="C4372">
        <v>0.37439998984336853</v>
      </c>
      <c r="D4372">
        <v>0.37439998984336853</v>
      </c>
      <c r="E4372">
        <v>55.747071668277215</v>
      </c>
    </row>
    <row r="4373" spans="1:5" x14ac:dyDescent="0.3">
      <c r="A4373">
        <v>59.53000000002794</v>
      </c>
      <c r="B4373">
        <v>6588.8837890625</v>
      </c>
      <c r="C4373">
        <v>0.37559890747070313</v>
      </c>
      <c r="D4373">
        <v>0.37559890747070313</v>
      </c>
      <c r="E4373">
        <v>55.747719213138055</v>
      </c>
    </row>
    <row r="4374" spans="1:5" x14ac:dyDescent="0.3">
      <c r="A4374">
        <v>59.569999999948777</v>
      </c>
      <c r="B4374">
        <v>6587.857421875</v>
      </c>
      <c r="C4374">
        <v>0.37619891762733459</v>
      </c>
      <c r="D4374">
        <v>0.37619891762733459</v>
      </c>
      <c r="E4374">
        <v>55.74838392413659</v>
      </c>
    </row>
    <row r="4375" spans="1:5" x14ac:dyDescent="0.3">
      <c r="A4375">
        <v>59.67000000004191</v>
      </c>
      <c r="B4375">
        <v>6587.70263671875</v>
      </c>
      <c r="C4375">
        <v>0.37859290838241577</v>
      </c>
      <c r="D4375">
        <v>0.37859290838241577</v>
      </c>
      <c r="E4375">
        <v>55.750066205630731</v>
      </c>
    </row>
    <row r="4376" spans="1:5" x14ac:dyDescent="0.3">
      <c r="A4376">
        <v>59.770000000018626</v>
      </c>
      <c r="B4376">
        <v>6587.94384765625</v>
      </c>
      <c r="C4376">
        <v>0.37979999184608459</v>
      </c>
      <c r="D4376">
        <v>0.37979999184608459</v>
      </c>
      <c r="E4376">
        <v>55.751697942386102</v>
      </c>
    </row>
    <row r="4377" spans="1:5" x14ac:dyDescent="0.3">
      <c r="A4377">
        <v>59.869999999995343</v>
      </c>
      <c r="B4377">
        <v>6589.00830078125</v>
      </c>
      <c r="C4377">
        <v>0.38100001215934753</v>
      </c>
      <c r="D4377">
        <v>0.38100001215934753</v>
      </c>
      <c r="E4377">
        <v>55.753380223880242</v>
      </c>
    </row>
    <row r="4378" spans="1:5" x14ac:dyDescent="0.3">
      <c r="A4378">
        <v>59.929999999934807</v>
      </c>
      <c r="B4378">
        <v>6590.03955078125</v>
      </c>
      <c r="C4378">
        <v>0.38279891014099121</v>
      </c>
      <c r="D4378">
        <v>0.38279891014099121</v>
      </c>
      <c r="E4378">
        <v>55.754389211307</v>
      </c>
    </row>
    <row r="4379" spans="1:5" x14ac:dyDescent="0.3">
      <c r="A4379">
        <v>60.020000000018626</v>
      </c>
      <c r="B4379">
        <v>6591.09521484375</v>
      </c>
      <c r="C4379">
        <v>0.38340273499488831</v>
      </c>
      <c r="D4379">
        <v>0.38340273499488831</v>
      </c>
      <c r="E4379">
        <v>55.755874082217645</v>
      </c>
    </row>
    <row r="4380" spans="1:5" x14ac:dyDescent="0.3">
      <c r="A4380">
        <v>60.10999999998603</v>
      </c>
      <c r="B4380">
        <v>6592.12353515625</v>
      </c>
      <c r="C4380">
        <v>0.38520655035972595</v>
      </c>
      <c r="D4380">
        <v>0.38520655035972595</v>
      </c>
      <c r="E4380">
        <v>55.757399961123895</v>
      </c>
    </row>
    <row r="4381" spans="1:5" x14ac:dyDescent="0.3">
      <c r="A4381">
        <v>60.209999999962747</v>
      </c>
      <c r="B4381">
        <v>6593.07080078125</v>
      </c>
      <c r="C4381">
        <v>0.38640546798706055</v>
      </c>
      <c r="D4381">
        <v>0.38640546798706055</v>
      </c>
      <c r="E4381">
        <v>55.759040280948113</v>
      </c>
    </row>
    <row r="4382" spans="1:5" x14ac:dyDescent="0.3">
      <c r="A4382">
        <v>60.28000000002794</v>
      </c>
      <c r="B4382">
        <v>6594.07470703125</v>
      </c>
      <c r="C4382">
        <v>0.38760000467300415</v>
      </c>
      <c r="D4382">
        <v>0.38760000467300415</v>
      </c>
      <c r="E4382">
        <v>55.760205670962762</v>
      </c>
    </row>
    <row r="4383" spans="1:5" x14ac:dyDescent="0.3">
      <c r="A4383">
        <v>60.339999999967404</v>
      </c>
      <c r="B4383">
        <v>6595.09912109375</v>
      </c>
      <c r="C4383">
        <v>0.3887999951839447</v>
      </c>
      <c r="D4383">
        <v>0.3887999951839447</v>
      </c>
      <c r="E4383">
        <v>55.761223241458367</v>
      </c>
    </row>
    <row r="4384" spans="1:5" x14ac:dyDescent="0.3">
      <c r="A4384">
        <v>60.439999999944121</v>
      </c>
      <c r="B4384">
        <v>6595.60888671875</v>
      </c>
      <c r="C4384">
        <v>0.38999998569488525</v>
      </c>
      <c r="D4384">
        <v>0.38999998569488525</v>
      </c>
      <c r="E4384">
        <v>55.762854978213738</v>
      </c>
    </row>
    <row r="4385" spans="1:5" x14ac:dyDescent="0.3">
      <c r="A4385">
        <v>60.53000000002794</v>
      </c>
      <c r="B4385">
        <v>6596.69482421875</v>
      </c>
      <c r="C4385">
        <v>0.39179891347885132</v>
      </c>
      <c r="D4385">
        <v>0.39179891347885132</v>
      </c>
      <c r="E4385">
        <v>55.764380857119988</v>
      </c>
    </row>
    <row r="4386" spans="1:5" x14ac:dyDescent="0.3">
      <c r="A4386">
        <v>60.630000000004657</v>
      </c>
      <c r="B4386">
        <v>6596.9267578125</v>
      </c>
      <c r="C4386">
        <v>0.3930027186870575</v>
      </c>
      <c r="D4386">
        <v>0.3930027186870575</v>
      </c>
      <c r="E4386">
        <v>55.766029760013055</v>
      </c>
    </row>
    <row r="4387" spans="1:5" x14ac:dyDescent="0.3">
      <c r="A4387">
        <v>60.709999999962747</v>
      </c>
      <c r="B4387">
        <v>6598.0068359375</v>
      </c>
      <c r="C4387">
        <v>0.39479890465736389</v>
      </c>
      <c r="D4387">
        <v>0.39479890465736389</v>
      </c>
      <c r="E4387">
        <v>55.767342969546746</v>
      </c>
    </row>
    <row r="4388" spans="1:5" x14ac:dyDescent="0.3">
      <c r="A4388">
        <v>60.809999999939464</v>
      </c>
      <c r="B4388">
        <v>6598.9951171875</v>
      </c>
      <c r="C4388">
        <v>0.39659783244132996</v>
      </c>
      <c r="D4388">
        <v>0.39659783244132996</v>
      </c>
      <c r="E4388">
        <v>55.769032880435418</v>
      </c>
    </row>
    <row r="4389" spans="1:5" x14ac:dyDescent="0.3">
      <c r="A4389">
        <v>60.910000000032596</v>
      </c>
      <c r="B4389">
        <v>6599.76513671875</v>
      </c>
      <c r="C4389">
        <v>0.39779999852180481</v>
      </c>
      <c r="D4389">
        <v>0.39779999852180481</v>
      </c>
      <c r="E4389">
        <v>55.770681783328484</v>
      </c>
    </row>
    <row r="4390" spans="1:5" x14ac:dyDescent="0.3">
      <c r="A4390">
        <v>61.010000000009313</v>
      </c>
      <c r="B4390">
        <v>6600.8525390625</v>
      </c>
      <c r="C4390">
        <v>0.39900106191635132</v>
      </c>
      <c r="D4390">
        <v>0.39900106191635132</v>
      </c>
      <c r="E4390">
        <v>55.772380277286004</v>
      </c>
    </row>
    <row r="4391" spans="1:5" x14ac:dyDescent="0.3">
      <c r="A4391">
        <v>61.10999999998603</v>
      </c>
      <c r="B4391">
        <v>6601.47802734375</v>
      </c>
      <c r="C4391">
        <v>0.4013989269733429</v>
      </c>
      <c r="D4391">
        <v>0.4013989269733429</v>
      </c>
      <c r="E4391">
        <v>55.774020597110223</v>
      </c>
    </row>
    <row r="4392" spans="1:5" x14ac:dyDescent="0.3">
      <c r="A4392">
        <v>61.209999999962747</v>
      </c>
      <c r="B4392">
        <v>6602.5078125</v>
      </c>
      <c r="C4392">
        <v>0.40319889783859253</v>
      </c>
      <c r="D4392">
        <v>0.40319889783859253</v>
      </c>
      <c r="E4392">
        <v>55.775701924930047</v>
      </c>
    </row>
    <row r="4393" spans="1:5" x14ac:dyDescent="0.3">
      <c r="A4393">
        <v>61.309999999939464</v>
      </c>
      <c r="B4393">
        <v>6603.0771484375</v>
      </c>
      <c r="C4393">
        <v>0.40439891815185547</v>
      </c>
      <c r="D4393">
        <v>0.40439891815185547</v>
      </c>
      <c r="E4393">
        <v>55.777359410891961</v>
      </c>
    </row>
    <row r="4394" spans="1:5" x14ac:dyDescent="0.3">
      <c r="A4394">
        <v>61.410000000032596</v>
      </c>
      <c r="B4394">
        <v>6603.56884765625</v>
      </c>
      <c r="C4394">
        <v>0.40500271320343018</v>
      </c>
      <c r="D4394">
        <v>0.40500271320343018</v>
      </c>
      <c r="E4394">
        <v>55.779024526248406</v>
      </c>
    </row>
    <row r="4395" spans="1:5" x14ac:dyDescent="0.3">
      <c r="A4395">
        <v>61.510000000009313</v>
      </c>
      <c r="B4395">
        <v>6603.97998046875</v>
      </c>
      <c r="C4395">
        <v>0.40680000185966492</v>
      </c>
      <c r="D4395">
        <v>0.40680000185966492</v>
      </c>
      <c r="E4395">
        <v>55.780706807742547</v>
      </c>
    </row>
    <row r="4396" spans="1:5" x14ac:dyDescent="0.3">
      <c r="A4396">
        <v>61.60999999998603</v>
      </c>
      <c r="B4396">
        <v>6603.60302734375</v>
      </c>
      <c r="C4396">
        <v>0.40919780731201172</v>
      </c>
      <c r="D4396">
        <v>0.40919780731201172</v>
      </c>
      <c r="E4396">
        <v>55.782363340030145</v>
      </c>
    </row>
    <row r="4397" spans="1:5" x14ac:dyDescent="0.3">
      <c r="A4397">
        <v>61.709999999962747</v>
      </c>
      <c r="B4397">
        <v>6604.21240234375</v>
      </c>
      <c r="C4397">
        <v>0.41040000319480896</v>
      </c>
      <c r="D4397">
        <v>0.41040000319480896</v>
      </c>
      <c r="E4397">
        <v>55.784045621524285</v>
      </c>
    </row>
    <row r="4398" spans="1:5" x14ac:dyDescent="0.3">
      <c r="A4398">
        <v>61.809999999939464</v>
      </c>
      <c r="B4398">
        <v>6604.7607421875</v>
      </c>
      <c r="C4398">
        <v>0.41339781880378723</v>
      </c>
      <c r="D4398">
        <v>0.41339781880378723</v>
      </c>
      <c r="E4398">
        <v>55.785669728885125</v>
      </c>
    </row>
    <row r="4399" spans="1:5" x14ac:dyDescent="0.3">
      <c r="A4399">
        <v>61.880000000004657</v>
      </c>
      <c r="B4399">
        <v>6605.8564453125</v>
      </c>
      <c r="C4399">
        <v>0.41340002417564392</v>
      </c>
      <c r="D4399">
        <v>0.41340002417564392</v>
      </c>
      <c r="E4399">
        <v>55.786858960757684</v>
      </c>
    </row>
    <row r="4400" spans="1:5" x14ac:dyDescent="0.3">
      <c r="A4400">
        <v>61.979999999981374</v>
      </c>
      <c r="B4400">
        <v>6606.43603515625</v>
      </c>
      <c r="C4400">
        <v>0.4151989221572876</v>
      </c>
      <c r="D4400">
        <v>0.4151989221572876</v>
      </c>
      <c r="E4400">
        <v>55.788525029788445</v>
      </c>
    </row>
    <row r="4401" spans="1:5" x14ac:dyDescent="0.3">
      <c r="A4401">
        <v>62.07999999995809</v>
      </c>
      <c r="B4401">
        <v>6607.294921875</v>
      </c>
      <c r="C4401">
        <v>0.41699999570846558</v>
      </c>
      <c r="D4401">
        <v>0.41699999570846558</v>
      </c>
      <c r="E4401">
        <v>55.790181562076043</v>
      </c>
    </row>
    <row r="4402" spans="1:5" x14ac:dyDescent="0.3">
      <c r="A4402">
        <v>62.17000000004191</v>
      </c>
      <c r="B4402">
        <v>6608.3857421875</v>
      </c>
      <c r="C4402">
        <v>0.41760000586509705</v>
      </c>
      <c r="D4402">
        <v>0.41760000586509705</v>
      </c>
      <c r="E4402">
        <v>55.791716024051141</v>
      </c>
    </row>
    <row r="4403" spans="1:5" x14ac:dyDescent="0.3">
      <c r="A4403">
        <v>62.270000000018626</v>
      </c>
      <c r="B4403">
        <v>6609.169921875</v>
      </c>
      <c r="C4403">
        <v>0.42119291424751282</v>
      </c>
      <c r="D4403">
        <v>0.42119291424751282</v>
      </c>
      <c r="E4403">
        <v>55.793356343875359</v>
      </c>
    </row>
    <row r="4404" spans="1:5" x14ac:dyDescent="0.3">
      <c r="A4404">
        <v>62.369999999995343</v>
      </c>
      <c r="B4404">
        <v>6609.40185546875</v>
      </c>
      <c r="C4404">
        <v>0.42239671945571899</v>
      </c>
      <c r="D4404">
        <v>0.42239671945571899</v>
      </c>
      <c r="E4404">
        <v>55.795046254764031</v>
      </c>
    </row>
    <row r="4405" spans="1:5" x14ac:dyDescent="0.3">
      <c r="A4405">
        <v>62.46999999997206</v>
      </c>
      <c r="B4405">
        <v>6609.173828125</v>
      </c>
      <c r="C4405">
        <v>0.42240381240844727</v>
      </c>
      <c r="D4405">
        <v>0.42240381240844727</v>
      </c>
      <c r="E4405">
        <v>55.796687528262567</v>
      </c>
    </row>
    <row r="4406" spans="1:5" x14ac:dyDescent="0.3">
      <c r="A4406">
        <v>62.569999999948777</v>
      </c>
      <c r="B4406">
        <v>6608.99658203125</v>
      </c>
      <c r="C4406">
        <v>0.42420002818107605</v>
      </c>
      <c r="D4406">
        <v>0.42420002818107605</v>
      </c>
      <c r="E4406">
        <v>55.798393651614617</v>
      </c>
    </row>
    <row r="4407" spans="1:5" x14ac:dyDescent="0.3">
      <c r="A4407">
        <v>62.67000000004191</v>
      </c>
      <c r="B4407">
        <v>6608.74853515625</v>
      </c>
      <c r="C4407">
        <v>0.42600056529045105</v>
      </c>
      <c r="D4407">
        <v>0.42600056529045105</v>
      </c>
      <c r="E4407">
        <v>55.800033971438836</v>
      </c>
    </row>
    <row r="4408" spans="1:5" x14ac:dyDescent="0.3">
      <c r="A4408">
        <v>62.770000000018626</v>
      </c>
      <c r="B4408">
        <v>6608.56591796875</v>
      </c>
      <c r="C4408">
        <v>0.42780110239982605</v>
      </c>
      <c r="D4408">
        <v>0.42780110239982605</v>
      </c>
      <c r="E4408">
        <v>55.801723882327508</v>
      </c>
    </row>
    <row r="4409" spans="1:5" x14ac:dyDescent="0.3">
      <c r="A4409">
        <v>62.869999999995343</v>
      </c>
      <c r="B4409">
        <v>6609.3466796875</v>
      </c>
      <c r="C4409">
        <v>0.42899999022483826</v>
      </c>
      <c r="D4409">
        <v>0.42899999022483826</v>
      </c>
      <c r="E4409">
        <v>55.80338995135827</v>
      </c>
    </row>
    <row r="4410" spans="1:5" x14ac:dyDescent="0.3">
      <c r="A4410">
        <v>62.96999999997206</v>
      </c>
      <c r="B4410">
        <v>6609.529296875</v>
      </c>
      <c r="C4410">
        <v>0.4302000105381012</v>
      </c>
      <c r="D4410">
        <v>0.4302000105381012</v>
      </c>
      <c r="E4410">
        <v>55.805038854251336</v>
      </c>
    </row>
    <row r="4411" spans="1:5" x14ac:dyDescent="0.3">
      <c r="A4411">
        <v>63.069999999948777</v>
      </c>
      <c r="B4411">
        <v>6610.14111328125</v>
      </c>
      <c r="C4411">
        <v>0.43200001120567322</v>
      </c>
      <c r="D4411">
        <v>0.43200001120567322</v>
      </c>
      <c r="E4411">
        <v>55.806736394534539</v>
      </c>
    </row>
    <row r="4412" spans="1:5" x14ac:dyDescent="0.3">
      <c r="A4412">
        <v>63.17000000004191</v>
      </c>
      <c r="B4412">
        <v>6610.142578125</v>
      </c>
      <c r="C4412">
        <v>0.43439945578575134</v>
      </c>
      <c r="D4412">
        <v>0.43439945578575134</v>
      </c>
      <c r="E4412">
        <v>55.808377668033074</v>
      </c>
    </row>
    <row r="4413" spans="1:5" x14ac:dyDescent="0.3">
      <c r="A4413">
        <v>63.270000000018626</v>
      </c>
      <c r="B4413">
        <v>6610.0849609375</v>
      </c>
      <c r="C4413">
        <v>0.43619996309280396</v>
      </c>
      <c r="D4413">
        <v>0.43619996309280396</v>
      </c>
      <c r="E4413">
        <v>55.810075208316277</v>
      </c>
    </row>
    <row r="4414" spans="1:5" x14ac:dyDescent="0.3">
      <c r="A4414">
        <v>63.35999999998603</v>
      </c>
      <c r="B4414">
        <v>6609.00439453125</v>
      </c>
      <c r="C4414">
        <v>0.43858745694160461</v>
      </c>
      <c r="D4414">
        <v>0.43858745694160461</v>
      </c>
      <c r="E4414">
        <v>55.811552449832391</v>
      </c>
    </row>
    <row r="4415" spans="1:5" x14ac:dyDescent="0.3">
      <c r="A4415">
        <v>63.459999999962747</v>
      </c>
      <c r="B4415">
        <v>6609.01220703125</v>
      </c>
      <c r="C4415">
        <v>0.43920272588729858</v>
      </c>
      <c r="D4415">
        <v>0.43920272588729858</v>
      </c>
      <c r="E4415">
        <v>55.813242360721063</v>
      </c>
    </row>
    <row r="4416" spans="1:5" x14ac:dyDescent="0.3">
      <c r="A4416">
        <v>63.540000000037253</v>
      </c>
      <c r="B4416">
        <v>6607.8828125</v>
      </c>
      <c r="C4416">
        <v>0.44040164351463318</v>
      </c>
      <c r="D4416">
        <v>0.44040164351463318</v>
      </c>
      <c r="E4416">
        <v>55.814554616580438</v>
      </c>
    </row>
    <row r="4417" spans="1:5" x14ac:dyDescent="0.3">
      <c r="A4417">
        <v>63.64000000001397</v>
      </c>
      <c r="B4417">
        <v>6607.7177734375</v>
      </c>
      <c r="C4417">
        <v>0.4404054582118988</v>
      </c>
      <c r="D4417">
        <v>0.4404054582118988</v>
      </c>
      <c r="E4417">
        <v>55.816212102542352</v>
      </c>
    </row>
    <row r="4418" spans="1:5" x14ac:dyDescent="0.3">
      <c r="A4418">
        <v>63.739999999990687</v>
      </c>
      <c r="B4418">
        <v>6608.03662109375</v>
      </c>
      <c r="C4418">
        <v>0.44399401545524597</v>
      </c>
      <c r="D4418">
        <v>0.44399401545524597</v>
      </c>
      <c r="E4418">
        <v>55.817893430362176</v>
      </c>
    </row>
    <row r="4419" spans="1:5" x14ac:dyDescent="0.3">
      <c r="A4419">
        <v>63.839999999967404</v>
      </c>
      <c r="B4419">
        <v>6607.41845703125</v>
      </c>
      <c r="C4419">
        <v>0.44400763511657715</v>
      </c>
      <c r="D4419">
        <v>0.44400763511657715</v>
      </c>
      <c r="E4419">
        <v>55.819542333255242</v>
      </c>
    </row>
    <row r="4420" spans="1:5" x14ac:dyDescent="0.3">
      <c r="A4420">
        <v>63.939999999944121</v>
      </c>
      <c r="B4420">
        <v>6607.60107421875</v>
      </c>
      <c r="C4420">
        <v>0.44341254234313965</v>
      </c>
      <c r="D4420">
        <v>0.44341254234313965</v>
      </c>
      <c r="E4420">
        <v>55.821216031680535</v>
      </c>
    </row>
    <row r="4421" spans="1:5" x14ac:dyDescent="0.3">
      <c r="A4421">
        <v>64.03000000002794</v>
      </c>
      <c r="B4421">
        <v>6606.51806640625</v>
      </c>
      <c r="C4421">
        <v>0.44640001654624939</v>
      </c>
      <c r="D4421">
        <v>0.44640001654624939</v>
      </c>
      <c r="E4421">
        <v>55.82270090259118</v>
      </c>
    </row>
    <row r="4422" spans="1:5" x14ac:dyDescent="0.3">
      <c r="A4422">
        <v>64.130000000004657</v>
      </c>
      <c r="B4422">
        <v>6606.9052734375</v>
      </c>
      <c r="C4422">
        <v>0.44939509034156799</v>
      </c>
      <c r="D4422">
        <v>0.44939509034156799</v>
      </c>
      <c r="E4422">
        <v>55.824399396548699</v>
      </c>
    </row>
    <row r="4423" spans="1:5" x14ac:dyDescent="0.3">
      <c r="A4423">
        <v>64.229999999981374</v>
      </c>
      <c r="B4423">
        <v>6606.9619140625</v>
      </c>
      <c r="C4423">
        <v>0.44940710067749023</v>
      </c>
      <c r="D4423">
        <v>0.44940710067749023</v>
      </c>
      <c r="E4423">
        <v>55.826039716372918</v>
      </c>
    </row>
    <row r="4424" spans="1:5" x14ac:dyDescent="0.3">
      <c r="A4424">
        <v>64.32999999995809</v>
      </c>
      <c r="B4424">
        <v>6606.544921875</v>
      </c>
      <c r="C4424">
        <v>0.45179781317710876</v>
      </c>
      <c r="D4424">
        <v>0.45179781317710876</v>
      </c>
      <c r="E4424">
        <v>55.82771365321679</v>
      </c>
    </row>
    <row r="4425" spans="1:5" x14ac:dyDescent="0.3">
      <c r="A4425">
        <v>64.429999999934807</v>
      </c>
      <c r="B4425">
        <v>6606.46826171875</v>
      </c>
      <c r="C4425">
        <v>0.45479673147201538</v>
      </c>
      <c r="D4425">
        <v>0.45479673147201538</v>
      </c>
      <c r="E4425">
        <v>55.829378768573235</v>
      </c>
    </row>
    <row r="4426" spans="1:5" x14ac:dyDescent="0.3">
      <c r="A4426">
        <v>64.53000000002794</v>
      </c>
      <c r="B4426">
        <v>6605.98046875</v>
      </c>
      <c r="C4426">
        <v>0.45420762896537781</v>
      </c>
      <c r="D4426">
        <v>0.45420762896537781</v>
      </c>
      <c r="E4426">
        <v>55.83103625453515</v>
      </c>
    </row>
    <row r="4427" spans="1:5" x14ac:dyDescent="0.3">
      <c r="A4427">
        <v>64.630000000004657</v>
      </c>
      <c r="B4427">
        <v>6606.31396484375</v>
      </c>
      <c r="C4427">
        <v>0.45660001039505005</v>
      </c>
      <c r="D4427">
        <v>0.45660001039505005</v>
      </c>
      <c r="E4427">
        <v>55.832717582354974</v>
      </c>
    </row>
    <row r="4428" spans="1:5" x14ac:dyDescent="0.3">
      <c r="A4428">
        <v>64.729999999981374</v>
      </c>
      <c r="B4428">
        <v>6607.01220703125</v>
      </c>
      <c r="C4428">
        <v>0.45959565043449402</v>
      </c>
      <c r="D4428">
        <v>0.45959565043449402</v>
      </c>
      <c r="E4428">
        <v>55.834350272784661</v>
      </c>
    </row>
    <row r="4429" spans="1:5" x14ac:dyDescent="0.3">
      <c r="A4429">
        <v>64.82999999995809</v>
      </c>
      <c r="B4429">
        <v>6607.47607421875</v>
      </c>
      <c r="C4429">
        <v>0.45960000157356262</v>
      </c>
      <c r="D4429">
        <v>0.45960000157356262</v>
      </c>
      <c r="E4429">
        <v>55.836048766742181</v>
      </c>
    </row>
    <row r="4430" spans="1:5" x14ac:dyDescent="0.3">
      <c r="A4430">
        <v>64.929999999934807</v>
      </c>
      <c r="B4430">
        <v>6607.61767578125</v>
      </c>
      <c r="C4430">
        <v>0.46020108461380005</v>
      </c>
      <c r="D4430">
        <v>0.46020108461380005</v>
      </c>
      <c r="E4430">
        <v>55.837672874103021</v>
      </c>
    </row>
    <row r="4431" spans="1:5" x14ac:dyDescent="0.3">
      <c r="A4431">
        <v>65.03000000002794</v>
      </c>
      <c r="B4431">
        <v>6608.431640625</v>
      </c>
      <c r="C4431">
        <v>0.46200111508369446</v>
      </c>
      <c r="D4431">
        <v>0.46200111508369446</v>
      </c>
      <c r="E4431">
        <v>55.839378997455071</v>
      </c>
    </row>
    <row r="4432" spans="1:5" x14ac:dyDescent="0.3">
      <c r="A4432">
        <v>65.130000000004657</v>
      </c>
      <c r="B4432">
        <v>6608.8466796875</v>
      </c>
      <c r="C4432">
        <v>0.46380764245986938</v>
      </c>
      <c r="D4432">
        <v>0.46380764245986938</v>
      </c>
      <c r="E4432">
        <v>55.841044112811517</v>
      </c>
    </row>
    <row r="4433" spans="1:5" x14ac:dyDescent="0.3">
      <c r="A4433">
        <v>65.229999999981374</v>
      </c>
      <c r="B4433">
        <v>6609.99609375</v>
      </c>
      <c r="C4433">
        <v>0.46619781851768494</v>
      </c>
      <c r="D4433">
        <v>0.46619781851768494</v>
      </c>
      <c r="E4433">
        <v>55.842701598773431</v>
      </c>
    </row>
    <row r="4434" spans="1:5" x14ac:dyDescent="0.3">
      <c r="A4434">
        <v>65.32999999995809</v>
      </c>
      <c r="B4434">
        <v>6610.61181640625</v>
      </c>
      <c r="C4434">
        <v>0.46859562397003174</v>
      </c>
      <c r="D4434">
        <v>0.46859562397003174</v>
      </c>
      <c r="E4434">
        <v>55.844366714129876</v>
      </c>
    </row>
    <row r="4435" spans="1:5" x14ac:dyDescent="0.3">
      <c r="A4435">
        <v>65.429999999934807</v>
      </c>
      <c r="B4435">
        <v>6610.783203125</v>
      </c>
      <c r="C4435">
        <v>0.46919891238212585</v>
      </c>
      <c r="D4435">
        <v>0.46919891238212585</v>
      </c>
      <c r="E4435">
        <v>55.846040412555169</v>
      </c>
    </row>
    <row r="4436" spans="1:5" x14ac:dyDescent="0.3">
      <c r="A4436">
        <v>65.53000000002794</v>
      </c>
      <c r="B4436">
        <v>6611.52685546875</v>
      </c>
      <c r="C4436">
        <v>0.47099891304969788</v>
      </c>
      <c r="D4436">
        <v>0.47099891304969788</v>
      </c>
      <c r="E4436">
        <v>55.847714110980462</v>
      </c>
    </row>
    <row r="4437" spans="1:5" x14ac:dyDescent="0.3">
      <c r="A4437">
        <v>65.630000000004657</v>
      </c>
      <c r="B4437">
        <v>6612.076171875</v>
      </c>
      <c r="C4437">
        <v>0.47280001640319824</v>
      </c>
      <c r="D4437">
        <v>0.47280001640319824</v>
      </c>
      <c r="E4437">
        <v>55.84934680141015</v>
      </c>
    </row>
    <row r="4438" spans="1:5" x14ac:dyDescent="0.3">
      <c r="A4438">
        <v>65.71999999997206</v>
      </c>
      <c r="B4438">
        <v>6613.12060546875</v>
      </c>
      <c r="C4438">
        <v>0.47459998726844788</v>
      </c>
      <c r="D4438">
        <v>0.47459998726844788</v>
      </c>
      <c r="E4438">
        <v>55.8508726803164</v>
      </c>
    </row>
    <row r="4439" spans="1:5" x14ac:dyDescent="0.3">
      <c r="A4439">
        <v>65.819999999948777</v>
      </c>
      <c r="B4439">
        <v>6614.013671875</v>
      </c>
      <c r="C4439">
        <v>0.47579890489578247</v>
      </c>
      <c r="D4439">
        <v>0.47579890489578247</v>
      </c>
      <c r="E4439">
        <v>55.852513000140618</v>
      </c>
    </row>
    <row r="4440" spans="1:5" x14ac:dyDescent="0.3">
      <c r="A4440">
        <v>65.900000000023283</v>
      </c>
      <c r="B4440">
        <v>6615.2255859375</v>
      </c>
      <c r="C4440">
        <v>0.47700271010398865</v>
      </c>
      <c r="D4440">
        <v>0.47700271010398865</v>
      </c>
      <c r="E4440">
        <v>55.853866263995599</v>
      </c>
    </row>
    <row r="4441" spans="1:5" x14ac:dyDescent="0.3">
      <c r="A4441">
        <v>65.979999999981374</v>
      </c>
      <c r="B4441">
        <v>6616.23974609375</v>
      </c>
      <c r="C4441">
        <v>0.47879889607429504</v>
      </c>
      <c r="D4441">
        <v>0.47879889607429504</v>
      </c>
      <c r="E4441">
        <v>55.855211898456048</v>
      </c>
    </row>
    <row r="4442" spans="1:5" x14ac:dyDescent="0.3">
      <c r="A4442">
        <v>66.07999999995809</v>
      </c>
      <c r="B4442">
        <v>6615.97119140625</v>
      </c>
      <c r="C4442">
        <v>0.48059999942779541</v>
      </c>
      <c r="D4442">
        <v>0.48059999942779541</v>
      </c>
      <c r="E4442">
        <v>55.856853171954583</v>
      </c>
    </row>
    <row r="4443" spans="1:5" x14ac:dyDescent="0.3">
      <c r="A4443">
        <v>66.179999999934807</v>
      </c>
      <c r="B4443">
        <v>6616.1376953125</v>
      </c>
      <c r="C4443">
        <v>0.48240000009536743</v>
      </c>
      <c r="D4443">
        <v>0.48240000009536743</v>
      </c>
      <c r="E4443">
        <v>55.858550712237786</v>
      </c>
    </row>
    <row r="4444" spans="1:5" x14ac:dyDescent="0.3">
      <c r="A4444">
        <v>66.28000000002794</v>
      </c>
      <c r="B4444">
        <v>6616.64892578125</v>
      </c>
      <c r="C4444">
        <v>0.48420271277427673</v>
      </c>
      <c r="D4444">
        <v>0.48420271277427673</v>
      </c>
      <c r="E4444">
        <v>55.860191985736321</v>
      </c>
    </row>
    <row r="4445" spans="1:5" x14ac:dyDescent="0.3">
      <c r="A4445">
        <v>66.380000000004657</v>
      </c>
      <c r="B4445">
        <v>6616.6025390625</v>
      </c>
      <c r="C4445">
        <v>0.48480382561683655</v>
      </c>
      <c r="D4445">
        <v>0.48480382561683655</v>
      </c>
      <c r="E4445">
        <v>55.861881896624993</v>
      </c>
    </row>
    <row r="4446" spans="1:5" x14ac:dyDescent="0.3">
      <c r="A4446">
        <v>66.479999999981374</v>
      </c>
      <c r="B4446">
        <v>6616.8515625</v>
      </c>
      <c r="C4446">
        <v>0.48719999194145203</v>
      </c>
      <c r="D4446">
        <v>0.48719999194145203</v>
      </c>
      <c r="E4446">
        <v>55.863538428912591</v>
      </c>
    </row>
    <row r="4447" spans="1:5" x14ac:dyDescent="0.3">
      <c r="A4447">
        <v>66.57999999995809</v>
      </c>
      <c r="B4447">
        <v>6616.607421875</v>
      </c>
      <c r="C4447">
        <v>0.49139291048049927</v>
      </c>
      <c r="D4447">
        <v>0.49139291048049927</v>
      </c>
      <c r="E4447">
        <v>55.865204497943353</v>
      </c>
    </row>
    <row r="4448" spans="1:5" x14ac:dyDescent="0.3">
      <c r="A4448">
        <v>66.679999999934807</v>
      </c>
      <c r="B4448">
        <v>6617.001953125</v>
      </c>
      <c r="C4448">
        <v>0.49199998378753662</v>
      </c>
      <c r="D4448">
        <v>0.49199998378753662</v>
      </c>
      <c r="E4448">
        <v>55.866877242694329</v>
      </c>
    </row>
    <row r="4449" spans="1:5" x14ac:dyDescent="0.3">
      <c r="A4449">
        <v>66.78000000002794</v>
      </c>
      <c r="B4449">
        <v>6616.994140625</v>
      </c>
      <c r="C4449">
        <v>0.49380001425743103</v>
      </c>
      <c r="D4449">
        <v>0.49380001425743103</v>
      </c>
      <c r="E4449">
        <v>55.868534728656243</v>
      </c>
    </row>
    <row r="4450" spans="1:5" x14ac:dyDescent="0.3">
      <c r="A4450">
        <v>66.880000000004657</v>
      </c>
      <c r="B4450">
        <v>6617.7822265625</v>
      </c>
      <c r="C4450">
        <v>0.49500381946563721</v>
      </c>
      <c r="D4450">
        <v>0.49500381946563721</v>
      </c>
      <c r="E4450">
        <v>55.870233222613763</v>
      </c>
    </row>
    <row r="4451" spans="1:5" x14ac:dyDescent="0.3">
      <c r="A4451">
        <v>66.979999999981374</v>
      </c>
      <c r="B4451">
        <v>6617.31640625</v>
      </c>
      <c r="C4451">
        <v>0.4968000054359436</v>
      </c>
      <c r="D4451">
        <v>0.4968000054359436</v>
      </c>
      <c r="E4451">
        <v>55.87186591304345</v>
      </c>
    </row>
    <row r="4452" spans="1:5" x14ac:dyDescent="0.3">
      <c r="A4452">
        <v>67.059999999939464</v>
      </c>
      <c r="B4452">
        <v>6618.41796875</v>
      </c>
      <c r="C4452">
        <v>0.49740108847618103</v>
      </c>
      <c r="D4452">
        <v>0.49740108847618103</v>
      </c>
      <c r="E4452">
        <v>55.87323538936181</v>
      </c>
    </row>
    <row r="4453" spans="1:5" x14ac:dyDescent="0.3">
      <c r="A4453">
        <v>67.160000000032596</v>
      </c>
      <c r="B4453">
        <v>6617.908203125</v>
      </c>
      <c r="C4453">
        <v>0.49920111894607544</v>
      </c>
      <c r="D4453">
        <v>0.49920111894607544</v>
      </c>
      <c r="E4453">
        <v>55.874884292254876</v>
      </c>
    </row>
    <row r="4454" spans="1:5" x14ac:dyDescent="0.3">
      <c r="A4454">
        <v>67.260000000009313</v>
      </c>
      <c r="B4454">
        <v>6618.345703125</v>
      </c>
      <c r="C4454">
        <v>0.50219887495040894</v>
      </c>
      <c r="D4454">
        <v>0.50219887495040894</v>
      </c>
      <c r="E4454">
        <v>55.876566573749017</v>
      </c>
    </row>
    <row r="4455" spans="1:5" x14ac:dyDescent="0.3">
      <c r="A4455">
        <v>67.35999999998603</v>
      </c>
      <c r="B4455">
        <v>6618.58251953125</v>
      </c>
      <c r="C4455">
        <v>0.50400000810623169</v>
      </c>
      <c r="D4455">
        <v>0.50400000810623169</v>
      </c>
      <c r="E4455">
        <v>55.878231689105462</v>
      </c>
    </row>
    <row r="4456" spans="1:5" x14ac:dyDescent="0.3">
      <c r="A4456">
        <v>67.459999999962747</v>
      </c>
      <c r="B4456">
        <v>6618.80322265625</v>
      </c>
      <c r="C4456">
        <v>0.50520110130310059</v>
      </c>
      <c r="D4456">
        <v>0.50520110130310059</v>
      </c>
      <c r="E4456">
        <v>55.87988822139306</v>
      </c>
    </row>
    <row r="4457" spans="1:5" x14ac:dyDescent="0.3">
      <c r="A4457">
        <v>67.549999999930151</v>
      </c>
      <c r="B4457">
        <v>6619.95166015625</v>
      </c>
      <c r="C4457">
        <v>0.50760161876678467</v>
      </c>
      <c r="D4457">
        <v>0.50760161876678467</v>
      </c>
      <c r="E4457">
        <v>55.881406470904778</v>
      </c>
    </row>
    <row r="4458" spans="1:5" x14ac:dyDescent="0.3">
      <c r="A4458">
        <v>67.650000000023283</v>
      </c>
      <c r="B4458">
        <v>6620.099609375</v>
      </c>
      <c r="C4458">
        <v>0.50820112228393555</v>
      </c>
      <c r="D4458">
        <v>0.50820112228393555</v>
      </c>
      <c r="E4458">
        <v>55.883039161334466</v>
      </c>
    </row>
    <row r="4459" spans="1:5" x14ac:dyDescent="0.3">
      <c r="A4459">
        <v>67.739999999990687</v>
      </c>
      <c r="B4459">
        <v>6621.1826171875</v>
      </c>
      <c r="C4459">
        <v>0.510597825050354</v>
      </c>
      <c r="D4459">
        <v>0.510597825050354</v>
      </c>
      <c r="E4459">
        <v>55.884572669635247</v>
      </c>
    </row>
    <row r="4460" spans="1:5" x14ac:dyDescent="0.3">
      <c r="A4460">
        <v>67.819999999948777</v>
      </c>
      <c r="B4460">
        <v>6622.20166015625</v>
      </c>
      <c r="C4460">
        <v>0.51060003042221069</v>
      </c>
      <c r="D4460">
        <v>0.51060003042221069</v>
      </c>
      <c r="E4460">
        <v>55.885868713031243</v>
      </c>
    </row>
    <row r="4461" spans="1:5" x14ac:dyDescent="0.3">
      <c r="A4461">
        <v>67.92000000004191</v>
      </c>
      <c r="B4461">
        <v>6622.00390625</v>
      </c>
      <c r="C4461">
        <v>0.51359784603118896</v>
      </c>
      <c r="D4461">
        <v>0.51359784603118896</v>
      </c>
      <c r="E4461">
        <v>55.887542411456536</v>
      </c>
    </row>
    <row r="4462" spans="1:5" x14ac:dyDescent="0.3">
      <c r="A4462">
        <v>68.010000000009313</v>
      </c>
      <c r="B4462">
        <v>6623.0546875</v>
      </c>
      <c r="C4462">
        <v>0.51420378684997559</v>
      </c>
      <c r="D4462">
        <v>0.51420378684997559</v>
      </c>
      <c r="E4462">
        <v>55.889052077899407</v>
      </c>
    </row>
    <row r="4463" spans="1:5" x14ac:dyDescent="0.3">
      <c r="A4463">
        <v>68.10999999998603</v>
      </c>
      <c r="B4463">
        <v>6623.279296875</v>
      </c>
      <c r="C4463">
        <v>0.51719784736633301</v>
      </c>
      <c r="D4463">
        <v>0.51719784736633301</v>
      </c>
      <c r="E4463">
        <v>55.890709563861321</v>
      </c>
    </row>
    <row r="4464" spans="1:5" x14ac:dyDescent="0.3">
      <c r="A4464">
        <v>68.209999999962747</v>
      </c>
      <c r="B4464">
        <v>6622.9951171875</v>
      </c>
      <c r="C4464">
        <v>0.52020001411437988</v>
      </c>
      <c r="D4464">
        <v>0.52020001411437988</v>
      </c>
      <c r="E4464">
        <v>55.892382308612298</v>
      </c>
    </row>
    <row r="4465" spans="1:5" x14ac:dyDescent="0.3">
      <c r="A4465">
        <v>68.309999999939464</v>
      </c>
      <c r="B4465">
        <v>6623.18798828125</v>
      </c>
      <c r="C4465">
        <v>0.5196000337600708</v>
      </c>
      <c r="D4465">
        <v>0.5196000337600708</v>
      </c>
      <c r="E4465">
        <v>55.894023582110833</v>
      </c>
    </row>
    <row r="4466" spans="1:5" x14ac:dyDescent="0.3">
      <c r="A4466">
        <v>68.410000000032596</v>
      </c>
      <c r="B4466">
        <v>6623.35791015625</v>
      </c>
      <c r="C4466">
        <v>0.5220000147819519</v>
      </c>
      <c r="D4466">
        <v>0.5220000147819519</v>
      </c>
      <c r="E4466">
        <v>55.895729705462884</v>
      </c>
    </row>
    <row r="4467" spans="1:5" x14ac:dyDescent="0.3">
      <c r="A4467">
        <v>68.510000000009313</v>
      </c>
      <c r="B4467">
        <v>6622.88037109375</v>
      </c>
      <c r="C4467">
        <v>0.52379888296127319</v>
      </c>
      <c r="D4467">
        <v>0.52379888296127319</v>
      </c>
      <c r="E4467">
        <v>55.897362395892571</v>
      </c>
    </row>
    <row r="4468" spans="1:5" x14ac:dyDescent="0.3">
      <c r="A4468">
        <v>68.60999999998603</v>
      </c>
      <c r="B4468">
        <v>6623.17236328125</v>
      </c>
      <c r="C4468">
        <v>0.52619779109954834</v>
      </c>
      <c r="D4468">
        <v>0.52619779109954834</v>
      </c>
      <c r="E4468">
        <v>55.899052306781243</v>
      </c>
    </row>
    <row r="4469" spans="1:5" x14ac:dyDescent="0.3">
      <c r="A4469">
        <v>68.709999999962747</v>
      </c>
      <c r="B4469">
        <v>6623.0234375</v>
      </c>
      <c r="C4469">
        <v>0.52679890394210815</v>
      </c>
      <c r="D4469">
        <v>0.52679890394210815</v>
      </c>
      <c r="E4469">
        <v>55.900692626605462</v>
      </c>
    </row>
    <row r="4470" spans="1:5" x14ac:dyDescent="0.3">
      <c r="A4470">
        <v>68.809999999939464</v>
      </c>
      <c r="B4470">
        <v>6623.1630859375</v>
      </c>
      <c r="C4470">
        <v>0.52859783172607422</v>
      </c>
      <c r="D4470">
        <v>0.52859783172607422</v>
      </c>
      <c r="E4470">
        <v>55.902358695636224</v>
      </c>
    </row>
    <row r="4471" spans="1:5" x14ac:dyDescent="0.3">
      <c r="A4471">
        <v>68.910000000032596</v>
      </c>
      <c r="B4471">
        <v>6624.029296875</v>
      </c>
      <c r="C4471">
        <v>0.53039783239364624</v>
      </c>
      <c r="D4471">
        <v>0.53039783239364624</v>
      </c>
      <c r="E4471">
        <v>55.904040023456048</v>
      </c>
    </row>
    <row r="4472" spans="1:5" x14ac:dyDescent="0.3">
      <c r="A4472">
        <v>69.010000000009313</v>
      </c>
      <c r="B4472">
        <v>6623.56298828125</v>
      </c>
      <c r="C4472">
        <v>0.53219670057296753</v>
      </c>
      <c r="D4472">
        <v>0.53219670057296753</v>
      </c>
      <c r="E4472">
        <v>55.905681296954583</v>
      </c>
    </row>
    <row r="4473" spans="1:5" x14ac:dyDescent="0.3">
      <c r="A4473">
        <v>69.10999999998603</v>
      </c>
      <c r="B4473">
        <v>6623.9833984375</v>
      </c>
      <c r="C4473">
        <v>0.53340274095535278</v>
      </c>
      <c r="D4473">
        <v>0.53340274095535278</v>
      </c>
      <c r="E4473">
        <v>55.907387420306634</v>
      </c>
    </row>
    <row r="4474" spans="1:5" x14ac:dyDescent="0.3">
      <c r="A4474">
        <v>69.209999999962747</v>
      </c>
      <c r="B4474">
        <v>6623.4580078125</v>
      </c>
      <c r="C4474">
        <v>0.53460109233856201</v>
      </c>
      <c r="D4474">
        <v>0.53460109233856201</v>
      </c>
      <c r="E4474">
        <v>55.909002944598626</v>
      </c>
    </row>
    <row r="4475" spans="1:5" x14ac:dyDescent="0.3">
      <c r="A4475">
        <v>69.309999999939464</v>
      </c>
      <c r="B4475">
        <v>6624.5341796875</v>
      </c>
      <c r="C4475">
        <v>0.53460383415222168</v>
      </c>
      <c r="D4475">
        <v>0.53460383415222168</v>
      </c>
      <c r="E4475">
        <v>55.910717651019525</v>
      </c>
    </row>
    <row r="4476" spans="1:5" x14ac:dyDescent="0.3">
      <c r="A4476">
        <v>69.410000000032596</v>
      </c>
      <c r="B4476">
        <v>6624.22705078125</v>
      </c>
      <c r="C4476">
        <v>0.53819292783737183</v>
      </c>
      <c r="D4476">
        <v>0.53819292783737183</v>
      </c>
      <c r="E4476">
        <v>55.91235081828637</v>
      </c>
    </row>
    <row r="4477" spans="1:5" x14ac:dyDescent="0.3">
      <c r="A4477">
        <v>69.510000000009313</v>
      </c>
      <c r="B4477">
        <v>6624.66259765625</v>
      </c>
      <c r="C4477">
        <v>0.53940600156784058</v>
      </c>
      <c r="D4477">
        <v>0.53940600156784058</v>
      </c>
      <c r="E4477">
        <v>55.914048358569573</v>
      </c>
    </row>
    <row r="4478" spans="1:5" x14ac:dyDescent="0.3">
      <c r="A4478">
        <v>69.60999999998603</v>
      </c>
      <c r="B4478">
        <v>6624.240234375</v>
      </c>
      <c r="C4478">
        <v>0.54000002145767212</v>
      </c>
      <c r="D4478">
        <v>0.54000002145767212</v>
      </c>
      <c r="E4478">
        <v>55.91569726146264</v>
      </c>
    </row>
    <row r="4479" spans="1:5" x14ac:dyDescent="0.3">
      <c r="A4479">
        <v>69.709999999962747</v>
      </c>
      <c r="B4479">
        <v>6625.03857421875</v>
      </c>
      <c r="C4479">
        <v>0.54240000247955322</v>
      </c>
      <c r="D4479">
        <v>0.54240000247955322</v>
      </c>
      <c r="E4479">
        <v>55.917354747424554</v>
      </c>
    </row>
    <row r="4480" spans="1:5" x14ac:dyDescent="0.3">
      <c r="A4480">
        <v>69.809999999939464</v>
      </c>
      <c r="B4480">
        <v>6624.21630859375</v>
      </c>
      <c r="C4480">
        <v>0.54240381717681885</v>
      </c>
      <c r="D4480">
        <v>0.54240381717681885</v>
      </c>
      <c r="E4480">
        <v>55.919028445849847</v>
      </c>
    </row>
    <row r="4481" spans="1:5" x14ac:dyDescent="0.3">
      <c r="A4481">
        <v>69.910000000032596</v>
      </c>
      <c r="B4481">
        <v>6623.775390625</v>
      </c>
      <c r="C4481">
        <v>0.54479342699050903</v>
      </c>
      <c r="D4481">
        <v>0.54479342699050903</v>
      </c>
      <c r="E4481">
        <v>55.920693561206292</v>
      </c>
    </row>
    <row r="4482" spans="1:5" x14ac:dyDescent="0.3">
      <c r="A4482">
        <v>70.010000000009313</v>
      </c>
      <c r="B4482">
        <v>6622.9208984375</v>
      </c>
      <c r="C4482">
        <v>0.54659998416900635</v>
      </c>
      <c r="D4482">
        <v>0.54659998416900635</v>
      </c>
      <c r="E4482">
        <v>55.922383472094964</v>
      </c>
    </row>
    <row r="4483" spans="1:5" x14ac:dyDescent="0.3">
      <c r="A4483">
        <v>70.10999999998603</v>
      </c>
      <c r="B4483">
        <v>6622.06591796875</v>
      </c>
      <c r="C4483">
        <v>0.54900002479553223</v>
      </c>
      <c r="D4483">
        <v>0.54900002479553223</v>
      </c>
      <c r="E4483">
        <v>55.924023791919183</v>
      </c>
    </row>
    <row r="4484" spans="1:5" x14ac:dyDescent="0.3">
      <c r="A4484">
        <v>70.209999999962747</v>
      </c>
      <c r="B4484">
        <v>6622.11279296875</v>
      </c>
      <c r="C4484">
        <v>0.55020105838775635</v>
      </c>
      <c r="D4484">
        <v>0.55020105838775635</v>
      </c>
      <c r="E4484">
        <v>55.925714656482171</v>
      </c>
    </row>
    <row r="4485" spans="1:5" x14ac:dyDescent="0.3">
      <c r="A4485">
        <v>70.309999999939464</v>
      </c>
      <c r="B4485">
        <v>6621.7861328125</v>
      </c>
      <c r="C4485">
        <v>0.55199998617172241</v>
      </c>
      <c r="D4485">
        <v>0.55199998617172241</v>
      </c>
      <c r="E4485">
        <v>55.92735497630639</v>
      </c>
    </row>
    <row r="4486" spans="1:5" x14ac:dyDescent="0.3">
      <c r="A4486">
        <v>70.410000000032596</v>
      </c>
      <c r="B4486">
        <v>6621.48974609375</v>
      </c>
      <c r="C4486">
        <v>0.55439996719360352</v>
      </c>
      <c r="D4486">
        <v>0.55439996719360352</v>
      </c>
      <c r="E4486">
        <v>55.929044887195062</v>
      </c>
    </row>
    <row r="4487" spans="1:5" x14ac:dyDescent="0.3">
      <c r="A4487">
        <v>70.510000000009313</v>
      </c>
      <c r="B4487">
        <v>6621.72265625</v>
      </c>
      <c r="C4487">
        <v>0.55500656366348267</v>
      </c>
      <c r="D4487">
        <v>0.55500656366348267</v>
      </c>
      <c r="E4487">
        <v>55.930710002551507</v>
      </c>
    </row>
    <row r="4488" spans="1:5" x14ac:dyDescent="0.3">
      <c r="A4488">
        <v>70.60999999998603</v>
      </c>
      <c r="B4488">
        <v>6621.92431640625</v>
      </c>
      <c r="C4488">
        <v>0.55739998817443848</v>
      </c>
      <c r="D4488">
        <v>0.55739998817443848</v>
      </c>
      <c r="E4488">
        <v>55.932375117907952</v>
      </c>
    </row>
    <row r="4489" spans="1:5" x14ac:dyDescent="0.3">
      <c r="A4489">
        <v>70.709999999962747</v>
      </c>
      <c r="B4489">
        <v>6622.3349609375</v>
      </c>
      <c r="C4489">
        <v>0.5591999888420105</v>
      </c>
      <c r="D4489">
        <v>0.5591999888420105</v>
      </c>
      <c r="E4489">
        <v>55.934057399402093</v>
      </c>
    </row>
    <row r="4490" spans="1:5" x14ac:dyDescent="0.3">
      <c r="A4490">
        <v>70.809999999939464</v>
      </c>
      <c r="B4490">
        <v>6622.4833984375</v>
      </c>
      <c r="C4490">
        <v>0.56099891662597656</v>
      </c>
      <c r="D4490">
        <v>0.56099891662597656</v>
      </c>
      <c r="E4490">
        <v>55.935714885364007</v>
      </c>
    </row>
    <row r="4491" spans="1:5" x14ac:dyDescent="0.3">
      <c r="A4491">
        <v>70.910000000032596</v>
      </c>
      <c r="B4491">
        <v>6621.71435546875</v>
      </c>
      <c r="C4491">
        <v>0.56279784440994263</v>
      </c>
      <c r="D4491">
        <v>0.56279784440994263</v>
      </c>
      <c r="E4491">
        <v>55.937404796252679</v>
      </c>
    </row>
    <row r="4492" spans="1:5" x14ac:dyDescent="0.3">
      <c r="A4492">
        <v>71.010000000009313</v>
      </c>
      <c r="B4492">
        <v>6620.6298828125</v>
      </c>
      <c r="C4492">
        <v>0.56400275230407715</v>
      </c>
      <c r="D4492">
        <v>0.56400275230407715</v>
      </c>
      <c r="E4492">
        <v>55.939053699145745</v>
      </c>
    </row>
    <row r="4493" spans="1:5" x14ac:dyDescent="0.3">
      <c r="A4493">
        <v>71.10999999998603</v>
      </c>
      <c r="B4493">
        <v>6620.5068359375</v>
      </c>
      <c r="C4493">
        <v>0.56579947471618652</v>
      </c>
      <c r="D4493">
        <v>0.56579947471618652</v>
      </c>
      <c r="E4493">
        <v>55.940751239428948</v>
      </c>
    </row>
    <row r="4494" spans="1:5" x14ac:dyDescent="0.3">
      <c r="A4494">
        <v>71.209999999962747</v>
      </c>
      <c r="B4494">
        <v>6620.56103515625</v>
      </c>
      <c r="C4494">
        <v>0.56819403171539307</v>
      </c>
      <c r="D4494">
        <v>0.56819403171539307</v>
      </c>
      <c r="E4494">
        <v>55.942392512927483</v>
      </c>
    </row>
    <row r="4495" spans="1:5" x14ac:dyDescent="0.3">
      <c r="A4495">
        <v>71.28000000002794</v>
      </c>
      <c r="B4495">
        <v>6621.73828125</v>
      </c>
      <c r="C4495">
        <v>0.56880003213882446</v>
      </c>
      <c r="D4495">
        <v>0.56880003213882446</v>
      </c>
      <c r="E4495">
        <v>55.943573161731194</v>
      </c>
    </row>
    <row r="4496" spans="1:5" x14ac:dyDescent="0.3">
      <c r="A4496">
        <v>71.380000000004657</v>
      </c>
      <c r="B4496">
        <v>6622.162109375</v>
      </c>
      <c r="C4496">
        <v>0.56999999284744263</v>
      </c>
      <c r="D4496">
        <v>0.56999999284744263</v>
      </c>
      <c r="E4496">
        <v>55.945239230761956</v>
      </c>
    </row>
    <row r="4497" spans="1:5" x14ac:dyDescent="0.3">
      <c r="A4497">
        <v>71.479999999981374</v>
      </c>
      <c r="B4497">
        <v>6622.5908203125</v>
      </c>
      <c r="C4497">
        <v>0.57239562273025513</v>
      </c>
      <c r="D4497">
        <v>0.57239562273025513</v>
      </c>
      <c r="E4497">
        <v>55.946895763049554</v>
      </c>
    </row>
    <row r="4498" spans="1:5" x14ac:dyDescent="0.3">
      <c r="A4498">
        <v>71.57999999995809</v>
      </c>
      <c r="B4498">
        <v>6622.8505859375</v>
      </c>
      <c r="C4498">
        <v>0.57360655069351196</v>
      </c>
      <c r="D4498">
        <v>0.57360655069351196</v>
      </c>
      <c r="E4498">
        <v>55.948569461474847</v>
      </c>
    </row>
    <row r="4499" spans="1:5" x14ac:dyDescent="0.3">
      <c r="A4499">
        <v>71.679999999934807</v>
      </c>
      <c r="B4499">
        <v>6622.736328125</v>
      </c>
      <c r="C4499">
        <v>0.57479894161224365</v>
      </c>
      <c r="D4499">
        <v>0.57479894161224365</v>
      </c>
      <c r="E4499">
        <v>55.950202151904534</v>
      </c>
    </row>
    <row r="4500" spans="1:5" x14ac:dyDescent="0.3">
      <c r="A4500">
        <v>71.78000000002794</v>
      </c>
      <c r="B4500">
        <v>6623.435546875</v>
      </c>
      <c r="C4500">
        <v>0.57719779014587402</v>
      </c>
      <c r="D4500">
        <v>0.57719779014587402</v>
      </c>
      <c r="E4500">
        <v>55.951908275256585</v>
      </c>
    </row>
    <row r="4501" spans="1:5" x14ac:dyDescent="0.3">
      <c r="A4501">
        <v>71.880000000004657</v>
      </c>
      <c r="B4501">
        <v>6622.86767578125</v>
      </c>
      <c r="C4501">
        <v>0.57780271768569946</v>
      </c>
      <c r="D4501">
        <v>0.57780271768569946</v>
      </c>
      <c r="E4501">
        <v>55.953524753222894</v>
      </c>
    </row>
    <row r="4502" spans="1:5" x14ac:dyDescent="0.3">
      <c r="A4502">
        <v>71.979999999981374</v>
      </c>
      <c r="B4502">
        <v>6622.12158203125</v>
      </c>
      <c r="C4502">
        <v>0.5795978307723999</v>
      </c>
      <c r="D4502">
        <v>0.5795978307723999</v>
      </c>
      <c r="E4502">
        <v>55.955222293506097</v>
      </c>
    </row>
    <row r="4503" spans="1:5" x14ac:dyDescent="0.3">
      <c r="A4503">
        <v>72.07999999995809</v>
      </c>
      <c r="B4503">
        <v>6621.13916015625</v>
      </c>
      <c r="C4503">
        <v>0.5826038122177124</v>
      </c>
      <c r="D4503">
        <v>0.5826038122177124</v>
      </c>
      <c r="E4503">
        <v>55.956879779468011</v>
      </c>
    </row>
    <row r="4504" spans="1:5" x14ac:dyDescent="0.3">
      <c r="A4504">
        <v>72.17000000004191</v>
      </c>
      <c r="B4504">
        <v>6620.13916015625</v>
      </c>
      <c r="C4504">
        <v>0.5826038122177124</v>
      </c>
      <c r="D4504">
        <v>0.5826038122177124</v>
      </c>
      <c r="E4504">
        <v>55.958380862842034</v>
      </c>
    </row>
    <row r="4505" spans="1:5" x14ac:dyDescent="0.3">
      <c r="A4505">
        <v>72.270000000018626</v>
      </c>
      <c r="B4505">
        <v>6619.458984375</v>
      </c>
      <c r="C4505">
        <v>0.58499395847320557</v>
      </c>
      <c r="D4505">
        <v>0.58499395847320557</v>
      </c>
      <c r="E4505">
        <v>55.960063144336175</v>
      </c>
    </row>
    <row r="4506" spans="1:5" x14ac:dyDescent="0.3">
      <c r="A4506">
        <v>72.369999999995343</v>
      </c>
      <c r="B4506">
        <v>6619.5830078125</v>
      </c>
      <c r="C4506">
        <v>0.58619999885559082</v>
      </c>
      <c r="D4506">
        <v>0.58619999885559082</v>
      </c>
      <c r="E4506">
        <v>55.961703464160394</v>
      </c>
    </row>
    <row r="4507" spans="1:5" x14ac:dyDescent="0.3">
      <c r="A4507">
        <v>72.46999999997206</v>
      </c>
      <c r="B4507">
        <v>6620.025390625</v>
      </c>
      <c r="C4507">
        <v>0.58740109205245972</v>
      </c>
      <c r="D4507">
        <v>0.58740109205245972</v>
      </c>
      <c r="E4507">
        <v>55.963385745654534</v>
      </c>
    </row>
    <row r="4508" spans="1:5" x14ac:dyDescent="0.3">
      <c r="A4508">
        <v>72.569999999948777</v>
      </c>
      <c r="B4508">
        <v>6620.67529296875</v>
      </c>
      <c r="C4508">
        <v>0.58859997987747192</v>
      </c>
      <c r="D4508">
        <v>0.58859997987747192</v>
      </c>
      <c r="E4508">
        <v>55.965034648547601</v>
      </c>
    </row>
    <row r="4509" spans="1:5" x14ac:dyDescent="0.3">
      <c r="A4509">
        <v>72.660000000032596</v>
      </c>
      <c r="B4509">
        <v>6621.71533203125</v>
      </c>
      <c r="C4509">
        <v>0.5915977954864502</v>
      </c>
      <c r="D4509">
        <v>0.5915977954864502</v>
      </c>
      <c r="E4509">
        <v>55.966535731921624</v>
      </c>
    </row>
    <row r="4510" spans="1:5" x14ac:dyDescent="0.3">
      <c r="A4510">
        <v>72.760000000009313</v>
      </c>
      <c r="B4510">
        <v>6622.25634765625</v>
      </c>
      <c r="C4510">
        <v>0.59280270338058472</v>
      </c>
      <c r="D4510">
        <v>0.59280270338058472</v>
      </c>
      <c r="E4510">
        <v>55.968192264209222</v>
      </c>
    </row>
    <row r="4511" spans="1:5" x14ac:dyDescent="0.3">
      <c r="A4511">
        <v>72.849999999976717</v>
      </c>
      <c r="B4511">
        <v>6623.3935546875</v>
      </c>
      <c r="C4511">
        <v>0.59400057792663574</v>
      </c>
      <c r="D4511">
        <v>0.59400057792663574</v>
      </c>
      <c r="E4511">
        <v>55.969685718188714</v>
      </c>
    </row>
    <row r="4512" spans="1:5" x14ac:dyDescent="0.3">
      <c r="A4512">
        <v>72.949999999953434</v>
      </c>
      <c r="B4512">
        <v>6624.18212890625</v>
      </c>
      <c r="C4512">
        <v>0.59520000219345093</v>
      </c>
      <c r="D4512">
        <v>0.59520000219345093</v>
      </c>
      <c r="E4512">
        <v>55.971359416614007</v>
      </c>
    </row>
    <row r="4513" spans="1:5" x14ac:dyDescent="0.3">
      <c r="A4513">
        <v>73.049999999930151</v>
      </c>
      <c r="B4513">
        <v>6623.8427734375</v>
      </c>
      <c r="C4513">
        <v>0.59699892997741699</v>
      </c>
      <c r="D4513">
        <v>0.59699892997741699</v>
      </c>
      <c r="E4513">
        <v>55.9730331150393</v>
      </c>
    </row>
    <row r="4514" spans="1:5" x14ac:dyDescent="0.3">
      <c r="A4514">
        <v>73.150000000023283</v>
      </c>
      <c r="B4514">
        <v>6624.4375</v>
      </c>
      <c r="C4514">
        <v>0.59820002317428589</v>
      </c>
      <c r="D4514">
        <v>0.59820002317428589</v>
      </c>
      <c r="E4514">
        <v>55.974723025927972</v>
      </c>
    </row>
    <row r="4515" spans="1:5" x14ac:dyDescent="0.3">
      <c r="A4515">
        <v>73.25</v>
      </c>
      <c r="B4515">
        <v>6623.73876953125</v>
      </c>
      <c r="C4515">
        <v>0.60059672594070435</v>
      </c>
      <c r="D4515">
        <v>0.60059672594070435</v>
      </c>
      <c r="E4515">
        <v>55.976347133288812</v>
      </c>
    </row>
    <row r="4516" spans="1:5" x14ac:dyDescent="0.3">
      <c r="A4516">
        <v>73.349999999976717</v>
      </c>
      <c r="B4516">
        <v>6623.75244140625</v>
      </c>
      <c r="C4516">
        <v>0.60240000486373901</v>
      </c>
      <c r="D4516">
        <v>0.60240000486373901</v>
      </c>
      <c r="E4516">
        <v>55.978045627246331</v>
      </c>
    </row>
    <row r="4517" spans="1:5" x14ac:dyDescent="0.3">
      <c r="A4517">
        <v>73.439999999944121</v>
      </c>
      <c r="B4517">
        <v>6622.6494140625</v>
      </c>
      <c r="C4517">
        <v>0.60300379991531372</v>
      </c>
      <c r="D4517">
        <v>0.60300379991531372</v>
      </c>
      <c r="E4517">
        <v>55.97951333201928</v>
      </c>
    </row>
    <row r="4518" spans="1:5" x14ac:dyDescent="0.3">
      <c r="A4518">
        <v>73.540000000037253</v>
      </c>
      <c r="B4518">
        <v>6622.75048828125</v>
      </c>
      <c r="C4518">
        <v>0.60479998588562012</v>
      </c>
      <c r="D4518">
        <v>0.60479998588562012</v>
      </c>
      <c r="E4518">
        <v>55.981203242907952</v>
      </c>
    </row>
    <row r="4519" spans="1:5" x14ac:dyDescent="0.3">
      <c r="A4519">
        <v>73.64000000001397</v>
      </c>
      <c r="B4519">
        <v>6621.8427734375</v>
      </c>
      <c r="C4519">
        <v>0.60659891366958618</v>
      </c>
      <c r="D4519">
        <v>0.60659891366958618</v>
      </c>
      <c r="E4519">
        <v>55.982869311938714</v>
      </c>
    </row>
    <row r="4520" spans="1:5" x14ac:dyDescent="0.3">
      <c r="A4520">
        <v>73.739999999990687</v>
      </c>
      <c r="B4520">
        <v>6621.5166015625</v>
      </c>
      <c r="C4520">
        <v>0.60780161619186401</v>
      </c>
      <c r="D4520">
        <v>0.60780161619186401</v>
      </c>
      <c r="E4520">
        <v>55.984525844226312</v>
      </c>
    </row>
    <row r="4521" spans="1:5" x14ac:dyDescent="0.3">
      <c r="A4521">
        <v>73.82999999995809</v>
      </c>
      <c r="B4521">
        <v>6622.77294921875</v>
      </c>
      <c r="C4521">
        <v>0.60899996757507324</v>
      </c>
      <c r="D4521">
        <v>0.60899996757507324</v>
      </c>
      <c r="E4521">
        <v>55.986027881274651</v>
      </c>
    </row>
    <row r="4522" spans="1:5" x14ac:dyDescent="0.3">
      <c r="A4522">
        <v>73.929999999934807</v>
      </c>
      <c r="B4522">
        <v>6623.70947265625</v>
      </c>
      <c r="C4522">
        <v>0.61080163717269897</v>
      </c>
      <c r="D4522">
        <v>0.61080163717269897</v>
      </c>
      <c r="E4522">
        <v>55.987676784167718</v>
      </c>
    </row>
    <row r="4523" spans="1:5" x14ac:dyDescent="0.3">
      <c r="A4523">
        <v>74.03000000002794</v>
      </c>
      <c r="B4523">
        <v>6624.5888671875</v>
      </c>
      <c r="C4523">
        <v>0.61259889602661133</v>
      </c>
      <c r="D4523">
        <v>0.61259889602661133</v>
      </c>
      <c r="E4523">
        <v>55.989382907519769</v>
      </c>
    </row>
    <row r="4524" spans="1:5" x14ac:dyDescent="0.3">
      <c r="A4524">
        <v>74.130000000004657</v>
      </c>
      <c r="B4524">
        <v>6624.9560546875</v>
      </c>
      <c r="C4524">
        <v>0.61379998922348022</v>
      </c>
      <c r="D4524">
        <v>0.61379998922348022</v>
      </c>
      <c r="E4524">
        <v>55.991015597949456</v>
      </c>
    </row>
    <row r="4525" spans="1:5" x14ac:dyDescent="0.3">
      <c r="A4525">
        <v>74.229999999981374</v>
      </c>
      <c r="B4525">
        <v>6625.6650390625</v>
      </c>
      <c r="C4525">
        <v>0.61559998989105225</v>
      </c>
      <c r="D4525">
        <v>0.61559998989105225</v>
      </c>
      <c r="E4525">
        <v>55.992705508838128</v>
      </c>
    </row>
    <row r="4526" spans="1:5" x14ac:dyDescent="0.3">
      <c r="A4526">
        <v>74.32999999995809</v>
      </c>
      <c r="B4526">
        <v>6625.8447265625</v>
      </c>
      <c r="C4526">
        <v>0.61739784479141235</v>
      </c>
      <c r="D4526">
        <v>0.61739784479141235</v>
      </c>
      <c r="E4526">
        <v>55.994345828662347</v>
      </c>
    </row>
    <row r="4527" spans="1:5" x14ac:dyDescent="0.3">
      <c r="A4527">
        <v>74.429999999934807</v>
      </c>
      <c r="B4527">
        <v>6626.06201171875</v>
      </c>
      <c r="C4527">
        <v>0.61740493774414063</v>
      </c>
      <c r="D4527">
        <v>0.61740493774414063</v>
      </c>
      <c r="E4527">
        <v>55.996043964991998</v>
      </c>
    </row>
    <row r="4528" spans="1:5" x14ac:dyDescent="0.3">
      <c r="A4528">
        <v>74.53000000002794</v>
      </c>
      <c r="B4528">
        <v>6625.3515625</v>
      </c>
      <c r="C4528">
        <v>0.61860275268554688</v>
      </c>
      <c r="D4528">
        <v>0.61860275268554688</v>
      </c>
      <c r="E4528">
        <v>55.997709080348443</v>
      </c>
    </row>
    <row r="4529" spans="1:5" x14ac:dyDescent="0.3">
      <c r="A4529">
        <v>74.630000000004657</v>
      </c>
      <c r="B4529">
        <v>6625.63623046875</v>
      </c>
      <c r="C4529">
        <v>0.62159889936447144</v>
      </c>
      <c r="D4529">
        <v>0.62159889936447144</v>
      </c>
      <c r="E4529">
        <v>55.999366566310357</v>
      </c>
    </row>
    <row r="4530" spans="1:5" x14ac:dyDescent="0.3">
      <c r="A4530">
        <v>74.729999999981374</v>
      </c>
      <c r="B4530">
        <v>6626.51416015625</v>
      </c>
      <c r="C4530">
        <v>0.62279999256134033</v>
      </c>
      <c r="D4530">
        <v>0.62279999256134033</v>
      </c>
      <c r="E4530">
        <v>56.001056477199029</v>
      </c>
    </row>
    <row r="4531" spans="1:5" x14ac:dyDescent="0.3">
      <c r="A4531">
        <v>74.82999999995809</v>
      </c>
      <c r="B4531">
        <v>6626.486328125</v>
      </c>
      <c r="C4531">
        <v>0.62459999322891235</v>
      </c>
      <c r="D4531">
        <v>0.62459999322891235</v>
      </c>
      <c r="E4531">
        <v>56.002696797023248</v>
      </c>
    </row>
    <row r="4532" spans="1:5" x14ac:dyDescent="0.3">
      <c r="A4532">
        <v>74.929999999934807</v>
      </c>
      <c r="B4532">
        <v>6627.1337890625</v>
      </c>
      <c r="C4532">
        <v>0.62699782848358154</v>
      </c>
      <c r="D4532">
        <v>0.62699782848358154</v>
      </c>
      <c r="E4532">
        <v>56.004411503444146</v>
      </c>
    </row>
    <row r="4533" spans="1:5" x14ac:dyDescent="0.3">
      <c r="A4533">
        <v>75.03000000002794</v>
      </c>
      <c r="B4533">
        <v>6627.421875</v>
      </c>
      <c r="C4533">
        <v>0.6281999945640564</v>
      </c>
      <c r="D4533">
        <v>0.6281999945640564</v>
      </c>
      <c r="E4533">
        <v>56.006044193873834</v>
      </c>
    </row>
    <row r="4534" spans="1:5" x14ac:dyDescent="0.3">
      <c r="A4534">
        <v>75.130000000004657</v>
      </c>
      <c r="B4534">
        <v>6626.66748046875</v>
      </c>
      <c r="C4534">
        <v>0.63059890270233154</v>
      </c>
      <c r="D4534">
        <v>0.63059890270233154</v>
      </c>
      <c r="E4534">
        <v>56.007742687831353</v>
      </c>
    </row>
    <row r="4535" spans="1:5" x14ac:dyDescent="0.3">
      <c r="A4535">
        <v>75.209999999962747</v>
      </c>
      <c r="B4535">
        <v>6625.63427734375</v>
      </c>
      <c r="C4535">
        <v>0.63179397583007813</v>
      </c>
      <c r="D4535">
        <v>0.63179397583007813</v>
      </c>
      <c r="E4535">
        <v>56.009054943690728</v>
      </c>
    </row>
    <row r="4536" spans="1:5" x14ac:dyDescent="0.3">
      <c r="A4536">
        <v>75.309999999939464</v>
      </c>
      <c r="B4536">
        <v>6625.41845703125</v>
      </c>
      <c r="C4536">
        <v>0.63300001621246338</v>
      </c>
      <c r="D4536">
        <v>0.63300001621246338</v>
      </c>
      <c r="E4536">
        <v>56.010728642116021</v>
      </c>
    </row>
    <row r="4537" spans="1:5" x14ac:dyDescent="0.3">
      <c r="A4537">
        <v>75.410000000032596</v>
      </c>
      <c r="B4537">
        <v>6625.1103515625</v>
      </c>
      <c r="C4537">
        <v>0.63360762596130371</v>
      </c>
      <c r="D4537">
        <v>0.63360762596130371</v>
      </c>
      <c r="E4537">
        <v>56.012402340541314</v>
      </c>
    </row>
    <row r="4538" spans="1:5" x14ac:dyDescent="0.3">
      <c r="A4538">
        <v>75.5</v>
      </c>
      <c r="B4538">
        <v>6624.02197265625</v>
      </c>
      <c r="C4538">
        <v>0.6360011100769043</v>
      </c>
      <c r="D4538">
        <v>0.6360011100769043</v>
      </c>
      <c r="E4538">
        <v>56.01389484084649</v>
      </c>
    </row>
    <row r="4539" spans="1:5" x14ac:dyDescent="0.3">
      <c r="A4539">
        <v>75.599999999976717</v>
      </c>
      <c r="B4539">
        <v>6624.23876953125</v>
      </c>
      <c r="C4539">
        <v>0.63720107078552246</v>
      </c>
      <c r="D4539">
        <v>0.63720107078552246</v>
      </c>
      <c r="E4539">
        <v>56.01557712234063</v>
      </c>
    </row>
    <row r="4540" spans="1:5" x14ac:dyDescent="0.3">
      <c r="A4540">
        <v>75.679999999934807</v>
      </c>
      <c r="B4540">
        <v>6623.21923828125</v>
      </c>
      <c r="C4540">
        <v>0.63899892568588257</v>
      </c>
      <c r="D4540">
        <v>0.63899892568588257</v>
      </c>
      <c r="E4540">
        <v>56.016889378200005</v>
      </c>
    </row>
    <row r="4541" spans="1:5" x14ac:dyDescent="0.3">
      <c r="A4541">
        <v>75.78000000002794</v>
      </c>
      <c r="B4541">
        <v>6624.28173828125</v>
      </c>
      <c r="C4541">
        <v>0.64020001888275146</v>
      </c>
      <c r="D4541">
        <v>0.64020001888275146</v>
      </c>
      <c r="E4541">
        <v>56.018571659694146</v>
      </c>
    </row>
    <row r="4542" spans="1:5" x14ac:dyDescent="0.3">
      <c r="A4542">
        <v>75.880000000004657</v>
      </c>
      <c r="B4542">
        <v>6624.06494140625</v>
      </c>
      <c r="C4542">
        <v>0.64200001955032349</v>
      </c>
      <c r="D4542">
        <v>0.64200001955032349</v>
      </c>
      <c r="E4542">
        <v>56.020203396449517</v>
      </c>
    </row>
    <row r="4543" spans="1:5" x14ac:dyDescent="0.3">
      <c r="A4543">
        <v>75.979999999981374</v>
      </c>
      <c r="B4543">
        <v>6624.56005859375</v>
      </c>
      <c r="C4543">
        <v>0.64319998025894165</v>
      </c>
      <c r="D4543">
        <v>0.64319998025894165</v>
      </c>
      <c r="E4543">
        <v>56.021885677943658</v>
      </c>
    </row>
    <row r="4544" spans="1:5" x14ac:dyDescent="0.3">
      <c r="A4544">
        <v>76.07999999995809</v>
      </c>
      <c r="B4544">
        <v>6624.7119140625</v>
      </c>
      <c r="C4544">
        <v>0.64499998092651367</v>
      </c>
      <c r="D4544">
        <v>0.64499998092651367</v>
      </c>
      <c r="E4544">
        <v>56.023559376368951</v>
      </c>
    </row>
    <row r="4545" spans="1:5" x14ac:dyDescent="0.3">
      <c r="A4545">
        <v>76.179999999934807</v>
      </c>
      <c r="B4545">
        <v>6624.287109375</v>
      </c>
      <c r="C4545">
        <v>0.64679998159408569</v>
      </c>
      <c r="D4545">
        <v>0.64679998159408569</v>
      </c>
      <c r="E4545">
        <v>56.02519969619317</v>
      </c>
    </row>
    <row r="4546" spans="1:5" x14ac:dyDescent="0.3">
      <c r="A4546">
        <v>76.25</v>
      </c>
      <c r="B4546">
        <v>6625.34814453125</v>
      </c>
      <c r="C4546">
        <v>0.64859890937805176</v>
      </c>
      <c r="D4546">
        <v>0.64859890937805176</v>
      </c>
      <c r="E4546">
        <v>56.026406094203423</v>
      </c>
    </row>
    <row r="4547" spans="1:5" x14ac:dyDescent="0.3">
      <c r="A4547">
        <v>76.349999999976717</v>
      </c>
      <c r="B4547">
        <v>6624.8935546875</v>
      </c>
      <c r="C4547">
        <v>0.65039998292922974</v>
      </c>
      <c r="D4547">
        <v>0.65039998292922974</v>
      </c>
      <c r="E4547">
        <v>56.028037830958795</v>
      </c>
    </row>
    <row r="4548" spans="1:5" x14ac:dyDescent="0.3">
      <c r="A4548">
        <v>76.449999999953434</v>
      </c>
      <c r="B4548">
        <v>6625.2578125</v>
      </c>
      <c r="C4548">
        <v>0.65160655975341797</v>
      </c>
      <c r="D4548">
        <v>0.65160655975341797</v>
      </c>
      <c r="E4548">
        <v>56.029720112452935</v>
      </c>
    </row>
    <row r="4549" spans="1:5" x14ac:dyDescent="0.3">
      <c r="A4549">
        <v>76.549999999930151</v>
      </c>
      <c r="B4549">
        <v>6625.77978515625</v>
      </c>
      <c r="C4549">
        <v>0.65280002355575562</v>
      </c>
      <c r="D4549">
        <v>0.65280002355575562</v>
      </c>
      <c r="E4549">
        <v>56.031377598414849</v>
      </c>
    </row>
    <row r="4550" spans="1:5" x14ac:dyDescent="0.3">
      <c r="A4550">
        <v>76.650000000023283</v>
      </c>
      <c r="B4550">
        <v>6625.20751953125</v>
      </c>
      <c r="C4550">
        <v>0.65459781885147095</v>
      </c>
      <c r="D4550">
        <v>0.65459781885147095</v>
      </c>
      <c r="E4550">
        <v>56.033042713771295</v>
      </c>
    </row>
    <row r="4551" spans="1:5" x14ac:dyDescent="0.3">
      <c r="A4551">
        <v>76.75</v>
      </c>
      <c r="B4551">
        <v>6624.5166015625</v>
      </c>
      <c r="C4551">
        <v>0.65520161390304565</v>
      </c>
      <c r="D4551">
        <v>0.65520161390304565</v>
      </c>
      <c r="E4551">
        <v>56.03470782912774</v>
      </c>
    </row>
    <row r="4552" spans="1:5" x14ac:dyDescent="0.3">
      <c r="A4552">
        <v>76.82999999995809</v>
      </c>
      <c r="B4552">
        <v>6623.50732421875</v>
      </c>
      <c r="C4552">
        <v>0.65640765428543091</v>
      </c>
      <c r="D4552">
        <v>0.65640765428543091</v>
      </c>
      <c r="E4552">
        <v>56.036003872523736</v>
      </c>
    </row>
    <row r="4553" spans="1:5" x14ac:dyDescent="0.3">
      <c r="A4553">
        <v>76.929999999934807</v>
      </c>
      <c r="B4553">
        <v>6623.4716796875</v>
      </c>
      <c r="C4553">
        <v>0.65879887342453003</v>
      </c>
      <c r="D4553">
        <v>0.65879887342453003</v>
      </c>
      <c r="E4553">
        <v>56.037718578944634</v>
      </c>
    </row>
    <row r="4554" spans="1:5" x14ac:dyDescent="0.3">
      <c r="A4554">
        <v>77.03000000002794</v>
      </c>
      <c r="B4554">
        <v>6622.73779296875</v>
      </c>
      <c r="C4554">
        <v>0.66059893369674683</v>
      </c>
      <c r="D4554">
        <v>0.66059893369674683</v>
      </c>
      <c r="E4554">
        <v>56.039351269374322</v>
      </c>
    </row>
    <row r="4555" spans="1:5" x14ac:dyDescent="0.3">
      <c r="A4555">
        <v>77.130000000004657</v>
      </c>
      <c r="B4555">
        <v>6622.13232421875</v>
      </c>
      <c r="C4555">
        <v>0.66180109977722168</v>
      </c>
      <c r="D4555">
        <v>0.66180109977722168</v>
      </c>
      <c r="E4555">
        <v>56.041041180262994</v>
      </c>
    </row>
    <row r="4556" spans="1:5" x14ac:dyDescent="0.3">
      <c r="A4556">
        <v>77.229999999981374</v>
      </c>
      <c r="B4556">
        <v>6622.42919921875</v>
      </c>
      <c r="C4556">
        <v>0.66360002756118774</v>
      </c>
      <c r="D4556">
        <v>0.66360002756118774</v>
      </c>
      <c r="E4556">
        <v>56.042698666224908</v>
      </c>
    </row>
    <row r="4557" spans="1:5" x14ac:dyDescent="0.3">
      <c r="A4557">
        <v>77.32999999995809</v>
      </c>
      <c r="B4557">
        <v>6623.32080078125</v>
      </c>
      <c r="C4557">
        <v>0.66539889574050903</v>
      </c>
      <c r="D4557">
        <v>0.66539889574050903</v>
      </c>
      <c r="E4557">
        <v>56.044371410975884</v>
      </c>
    </row>
    <row r="4558" spans="1:5" x14ac:dyDescent="0.3">
      <c r="A4558">
        <v>77.429999999934807</v>
      </c>
      <c r="B4558">
        <v>6623.70458984375</v>
      </c>
      <c r="C4558">
        <v>0.6671978235244751</v>
      </c>
      <c r="D4558">
        <v>0.6671978235244751</v>
      </c>
      <c r="E4558">
        <v>56.046028896937798</v>
      </c>
    </row>
    <row r="4559" spans="1:5" x14ac:dyDescent="0.3">
      <c r="A4559">
        <v>77.53000000002794</v>
      </c>
      <c r="B4559">
        <v>6624.31591796875</v>
      </c>
      <c r="C4559">
        <v>0.66780000925064087</v>
      </c>
      <c r="D4559">
        <v>0.66780000925064087</v>
      </c>
      <c r="E4559">
        <v>56.047702595363091</v>
      </c>
    </row>
    <row r="4560" spans="1:5" x14ac:dyDescent="0.3">
      <c r="A4560">
        <v>77.599999999976717</v>
      </c>
      <c r="B4560">
        <v>6625.32470703125</v>
      </c>
      <c r="C4560">
        <v>0.66900002956390381</v>
      </c>
      <c r="D4560">
        <v>0.66900002956390381</v>
      </c>
      <c r="E4560">
        <v>56.048884197841119</v>
      </c>
    </row>
    <row r="4561" spans="1:5" x14ac:dyDescent="0.3">
      <c r="A4561">
        <v>77.699999999953434</v>
      </c>
      <c r="B4561">
        <v>6625.04638671875</v>
      </c>
      <c r="C4561">
        <v>0.67019999027252197</v>
      </c>
      <c r="D4561">
        <v>0.67019999027252197</v>
      </c>
      <c r="E4561">
        <v>56.050508305201959</v>
      </c>
    </row>
    <row r="4562" spans="1:5" x14ac:dyDescent="0.3">
      <c r="A4562">
        <v>77.799999999930151</v>
      </c>
      <c r="B4562">
        <v>6625.77880859375</v>
      </c>
      <c r="C4562">
        <v>0.67199999094009399</v>
      </c>
      <c r="D4562">
        <v>0.67199999094009399</v>
      </c>
      <c r="E4562">
        <v>56.05219821609063</v>
      </c>
    </row>
    <row r="4563" spans="1:5" x14ac:dyDescent="0.3">
      <c r="A4563">
        <v>77.900000000023283</v>
      </c>
      <c r="B4563">
        <v>6626.345703125</v>
      </c>
      <c r="C4563">
        <v>0.67320001125335693</v>
      </c>
      <c r="D4563">
        <v>0.67320001125335693</v>
      </c>
      <c r="E4563">
        <v>56.053854748378228</v>
      </c>
    </row>
    <row r="4564" spans="1:5" x14ac:dyDescent="0.3">
      <c r="A4564">
        <v>78</v>
      </c>
      <c r="B4564">
        <v>6626.67822265625</v>
      </c>
      <c r="C4564">
        <v>0.67500001192092896</v>
      </c>
      <c r="D4564">
        <v>0.67500001192092896</v>
      </c>
      <c r="E4564">
        <v>56.0555446592669</v>
      </c>
    </row>
    <row r="4565" spans="1:5" x14ac:dyDescent="0.3">
      <c r="A4565">
        <v>78.099999999976717</v>
      </c>
      <c r="B4565">
        <v>6626.2919921875</v>
      </c>
      <c r="C4565">
        <v>0.67739999294281006</v>
      </c>
      <c r="D4565">
        <v>0.67739999294281006</v>
      </c>
      <c r="E4565">
        <v>56.057202145228814</v>
      </c>
    </row>
    <row r="4566" spans="1:5" x14ac:dyDescent="0.3">
      <c r="A4566">
        <v>78.179999999934807</v>
      </c>
      <c r="B4566">
        <v>6625.16552734375</v>
      </c>
      <c r="C4566">
        <v>0.67859894037246704</v>
      </c>
      <c r="D4566">
        <v>0.67859894037246704</v>
      </c>
      <c r="E4566">
        <v>56.058522984157037</v>
      </c>
    </row>
    <row r="4567" spans="1:5" x14ac:dyDescent="0.3">
      <c r="A4567">
        <v>78.28000000002794</v>
      </c>
      <c r="B4567">
        <v>6625.00830078125</v>
      </c>
      <c r="C4567">
        <v>0.68039888143539429</v>
      </c>
      <c r="D4567">
        <v>0.68039888143539429</v>
      </c>
      <c r="E4567">
        <v>56.060221478114556</v>
      </c>
    </row>
    <row r="4568" spans="1:5" x14ac:dyDescent="0.3">
      <c r="A4568">
        <v>78.380000000004657</v>
      </c>
      <c r="B4568">
        <v>6624.326171875</v>
      </c>
      <c r="C4568">
        <v>0.68219894170761108</v>
      </c>
      <c r="D4568">
        <v>0.68219894170761108</v>
      </c>
      <c r="E4568">
        <v>56.061845585475396</v>
      </c>
    </row>
    <row r="4569" spans="1:5" x14ac:dyDescent="0.3">
      <c r="A4569">
        <v>78.479999999981374</v>
      </c>
      <c r="B4569">
        <v>6623.6728515625</v>
      </c>
      <c r="C4569">
        <v>0.68400001525878906</v>
      </c>
      <c r="D4569">
        <v>0.68400001525878906</v>
      </c>
      <c r="E4569">
        <v>56.063535496364068</v>
      </c>
    </row>
    <row r="4570" spans="1:5" x14ac:dyDescent="0.3">
      <c r="A4570">
        <v>78.57999999995809</v>
      </c>
      <c r="B4570">
        <v>6623.3515625</v>
      </c>
      <c r="C4570">
        <v>0.68580001592636108</v>
      </c>
      <c r="D4570">
        <v>0.68580001592636108</v>
      </c>
      <c r="E4570">
        <v>56.065200611720513</v>
      </c>
    </row>
    <row r="4571" spans="1:5" x14ac:dyDescent="0.3">
      <c r="A4571">
        <v>78.679999999934807</v>
      </c>
      <c r="B4571">
        <v>6623.01953125</v>
      </c>
      <c r="C4571">
        <v>0.68759888410568237</v>
      </c>
      <c r="D4571">
        <v>0.68759888410568237</v>
      </c>
      <c r="E4571">
        <v>56.066865727076959</v>
      </c>
    </row>
    <row r="4572" spans="1:5" x14ac:dyDescent="0.3">
      <c r="A4572">
        <v>78.78000000002794</v>
      </c>
      <c r="B4572">
        <v>6622.5029296875</v>
      </c>
      <c r="C4572">
        <v>0.68879997730255127</v>
      </c>
      <c r="D4572">
        <v>0.68879997730255127</v>
      </c>
      <c r="E4572">
        <v>56.068548008571099</v>
      </c>
    </row>
    <row r="4573" spans="1:5" x14ac:dyDescent="0.3">
      <c r="A4573">
        <v>78.880000000004657</v>
      </c>
      <c r="B4573">
        <v>6622.326171875</v>
      </c>
      <c r="C4573">
        <v>0.69000107049942017</v>
      </c>
      <c r="D4573">
        <v>0.69000107049942017</v>
      </c>
      <c r="E4573">
        <v>56.070205494533013</v>
      </c>
    </row>
    <row r="4574" spans="1:5" x14ac:dyDescent="0.3">
      <c r="A4574">
        <v>78.979999999981374</v>
      </c>
      <c r="B4574">
        <v>6623.03271484375</v>
      </c>
      <c r="C4574">
        <v>0.69179999828338623</v>
      </c>
      <c r="D4574">
        <v>0.69179999828338623</v>
      </c>
      <c r="E4574">
        <v>56.071903034816216</v>
      </c>
    </row>
    <row r="4575" spans="1:5" x14ac:dyDescent="0.3">
      <c r="A4575">
        <v>79.07999999995809</v>
      </c>
      <c r="B4575">
        <v>6622.54345703125</v>
      </c>
      <c r="C4575">
        <v>0.69359999895095825</v>
      </c>
      <c r="D4575">
        <v>0.69359999895095825</v>
      </c>
      <c r="E4575">
        <v>56.073544308314752</v>
      </c>
    </row>
    <row r="4576" spans="1:5" x14ac:dyDescent="0.3">
      <c r="A4576">
        <v>79.179999999934807</v>
      </c>
      <c r="B4576">
        <v>6623.482421875</v>
      </c>
      <c r="C4576">
        <v>0.6965939998626709</v>
      </c>
      <c r="D4576">
        <v>0.6965939998626709</v>
      </c>
      <c r="E4576">
        <v>56.075241848597955</v>
      </c>
    </row>
    <row r="4577" spans="1:5" x14ac:dyDescent="0.3">
      <c r="A4577">
        <v>79.28000000002794</v>
      </c>
      <c r="B4577">
        <v>6623.1396484375</v>
      </c>
      <c r="C4577">
        <v>0.69957327842712402</v>
      </c>
      <c r="D4577">
        <v>0.69957327842712402</v>
      </c>
      <c r="E4577">
        <v>56.07688312209649</v>
      </c>
    </row>
    <row r="4578" spans="1:5" x14ac:dyDescent="0.3">
      <c r="A4578">
        <v>79.349999999976717</v>
      </c>
      <c r="B4578">
        <v>6624.2998046875</v>
      </c>
      <c r="C4578">
        <v>0.69419997930526733</v>
      </c>
      <c r="D4578">
        <v>0.69419997930526733</v>
      </c>
      <c r="E4578">
        <v>56.078072830806207</v>
      </c>
    </row>
    <row r="4579" spans="1:5" x14ac:dyDescent="0.3">
      <c r="A4579">
        <v>79.429999999934807</v>
      </c>
      <c r="B4579">
        <v>6625.30322265625</v>
      </c>
      <c r="C4579">
        <v>0.6978033185005188</v>
      </c>
      <c r="D4579">
        <v>0.6978033185005188</v>
      </c>
      <c r="E4579">
        <v>56.079409882197808</v>
      </c>
    </row>
    <row r="4580" spans="1:5" x14ac:dyDescent="0.3">
      <c r="A4580">
        <v>79.53000000002794</v>
      </c>
      <c r="B4580">
        <v>6625.33203125</v>
      </c>
      <c r="C4580">
        <v>0.69902783632278442</v>
      </c>
      <c r="D4580">
        <v>0.69902783632278442</v>
      </c>
      <c r="E4580">
        <v>56.081058785090875</v>
      </c>
    </row>
    <row r="4581" spans="1:5" x14ac:dyDescent="0.3">
      <c r="A4581">
        <v>79.630000000004657</v>
      </c>
      <c r="B4581">
        <v>6625.38134765625</v>
      </c>
      <c r="C4581">
        <v>0.70259839296340942</v>
      </c>
      <c r="D4581">
        <v>0.70259839296340942</v>
      </c>
      <c r="E4581">
        <v>56.082748695979546</v>
      </c>
    </row>
    <row r="4582" spans="1:5" x14ac:dyDescent="0.3">
      <c r="A4582">
        <v>79.729999999981374</v>
      </c>
      <c r="B4582">
        <v>6624.72998046875</v>
      </c>
      <c r="C4582">
        <v>0.70619183778762817</v>
      </c>
      <c r="D4582">
        <v>0.70619183778762817</v>
      </c>
      <c r="E4582">
        <v>56.084372803340386</v>
      </c>
    </row>
    <row r="4583" spans="1:5" x14ac:dyDescent="0.3">
      <c r="A4583">
        <v>79.82999999995809</v>
      </c>
      <c r="B4583">
        <v>6624.853515625</v>
      </c>
      <c r="C4583">
        <v>0.70560002326965332</v>
      </c>
      <c r="D4583">
        <v>0.70560002326965332</v>
      </c>
      <c r="E4583">
        <v>56.086062714229058</v>
      </c>
    </row>
    <row r="4584" spans="1:5" x14ac:dyDescent="0.3">
      <c r="A4584">
        <v>79.929999999934807</v>
      </c>
      <c r="B4584">
        <v>6625.0771484375</v>
      </c>
      <c r="C4584">
        <v>0.7062065601348877</v>
      </c>
      <c r="D4584">
        <v>0.7062065601348877</v>
      </c>
      <c r="E4584">
        <v>56.087703034053277</v>
      </c>
    </row>
    <row r="4585" spans="1:5" x14ac:dyDescent="0.3">
      <c r="A4585">
        <v>80.03000000002794</v>
      </c>
      <c r="B4585">
        <v>6625.39111328125</v>
      </c>
      <c r="C4585">
        <v>0.71039289236068726</v>
      </c>
      <c r="D4585">
        <v>0.71039289236068726</v>
      </c>
      <c r="E4585">
        <v>56.089385315547418</v>
      </c>
    </row>
    <row r="4586" spans="1:5" x14ac:dyDescent="0.3">
      <c r="A4586">
        <v>80.130000000004657</v>
      </c>
      <c r="B4586">
        <v>6625.60888671875</v>
      </c>
      <c r="C4586">
        <v>0.7068256139755249</v>
      </c>
      <c r="D4586">
        <v>0.7068256139755249</v>
      </c>
      <c r="E4586">
        <v>56.091050430903863</v>
      </c>
    </row>
    <row r="4587" spans="1:5" x14ac:dyDescent="0.3">
      <c r="A4587">
        <v>80.229999999981374</v>
      </c>
      <c r="B4587">
        <v>6625.45751953125</v>
      </c>
      <c r="C4587">
        <v>0.71220165491104126</v>
      </c>
      <c r="D4587">
        <v>0.71220165491104126</v>
      </c>
      <c r="E4587">
        <v>56.092715546260308</v>
      </c>
    </row>
    <row r="4588" spans="1:5" x14ac:dyDescent="0.3">
      <c r="A4588">
        <v>80.309999999939464</v>
      </c>
      <c r="B4588">
        <v>6624.4306640625</v>
      </c>
      <c r="C4588">
        <v>0.71340709924697876</v>
      </c>
      <c r="D4588">
        <v>0.71340709924697876</v>
      </c>
      <c r="E4588">
        <v>56.094061180720757</v>
      </c>
    </row>
    <row r="4589" spans="1:5" x14ac:dyDescent="0.3">
      <c r="A4589">
        <v>80.369999999995343</v>
      </c>
      <c r="B4589">
        <v>6623.41455078125</v>
      </c>
      <c r="C4589">
        <v>0.71639400720596313</v>
      </c>
      <c r="D4589">
        <v>0.71639400720596313</v>
      </c>
      <c r="E4589">
        <v>56.095037743220757</v>
      </c>
    </row>
    <row r="4590" spans="1:5" x14ac:dyDescent="0.3">
      <c r="A4590">
        <v>80.459999999962747</v>
      </c>
      <c r="B4590">
        <v>6622.38427734375</v>
      </c>
      <c r="C4590">
        <v>0.71699893474578857</v>
      </c>
      <c r="D4590">
        <v>0.71699893474578857</v>
      </c>
      <c r="E4590">
        <v>56.09655503905816</v>
      </c>
    </row>
    <row r="4591" spans="1:5" x14ac:dyDescent="0.3">
      <c r="A4591">
        <v>80.559999999939464</v>
      </c>
      <c r="B4591">
        <v>6621.56298828125</v>
      </c>
      <c r="C4591">
        <v>0.72118747234344482</v>
      </c>
      <c r="D4591">
        <v>0.72118747234344482</v>
      </c>
      <c r="E4591">
        <v>56.098220154414605</v>
      </c>
    </row>
    <row r="4592" spans="1:5" x14ac:dyDescent="0.3">
      <c r="A4592">
        <v>80.660000000032596</v>
      </c>
      <c r="B4592">
        <v>6620.93701171875</v>
      </c>
      <c r="C4592">
        <v>0.72119289636611938</v>
      </c>
      <c r="D4592">
        <v>0.72119289636611938</v>
      </c>
      <c r="E4592">
        <v>56.099877640376519</v>
      </c>
    </row>
    <row r="4593" spans="1:5" x14ac:dyDescent="0.3">
      <c r="A4593">
        <v>80.760000000009313</v>
      </c>
      <c r="B4593">
        <v>6620.78955078125</v>
      </c>
      <c r="C4593">
        <v>0.72060275077819824</v>
      </c>
      <c r="D4593">
        <v>0.72060275077819824</v>
      </c>
      <c r="E4593">
        <v>56.101551338801812</v>
      </c>
    </row>
    <row r="4594" spans="1:5" x14ac:dyDescent="0.3">
      <c r="A4594">
        <v>80.85999999998603</v>
      </c>
      <c r="B4594">
        <v>6621.01318359375</v>
      </c>
      <c r="C4594">
        <v>0.72359073162078857</v>
      </c>
      <c r="D4594">
        <v>0.72359073162078857</v>
      </c>
      <c r="E4594">
        <v>56.103175446162652</v>
      </c>
    </row>
    <row r="4595" spans="1:5" x14ac:dyDescent="0.3">
      <c r="A4595">
        <v>80.959999999962747</v>
      </c>
      <c r="B4595">
        <v>6621.7666015625</v>
      </c>
      <c r="C4595">
        <v>0.72480762004852295</v>
      </c>
      <c r="D4595">
        <v>0.72480762004852295</v>
      </c>
      <c r="E4595">
        <v>56.104873940120171</v>
      </c>
    </row>
    <row r="4596" spans="1:5" x14ac:dyDescent="0.3">
      <c r="A4596">
        <v>81.059999999939464</v>
      </c>
      <c r="B4596">
        <v>6621.2392578125</v>
      </c>
      <c r="C4596">
        <v>0.72480213642120361</v>
      </c>
      <c r="D4596">
        <v>0.72480213642120361</v>
      </c>
      <c r="E4596">
        <v>56.106522843013238</v>
      </c>
    </row>
    <row r="4597" spans="1:5" x14ac:dyDescent="0.3">
      <c r="A4597">
        <v>81.160000000032596</v>
      </c>
      <c r="B4597">
        <v>6620.6240234375</v>
      </c>
      <c r="C4597">
        <v>0.73019993305206299</v>
      </c>
      <c r="D4597">
        <v>0.73019993305206299</v>
      </c>
      <c r="E4597">
        <v>56.108196541438531</v>
      </c>
    </row>
    <row r="4598" spans="1:5" x14ac:dyDescent="0.3">
      <c r="A4598">
        <v>81.229999999981374</v>
      </c>
      <c r="B4598">
        <v>6619.53125</v>
      </c>
      <c r="C4598">
        <v>0.72780001163482666</v>
      </c>
      <c r="D4598">
        <v>0.72780001163482666</v>
      </c>
      <c r="E4598">
        <v>56.109377190242242</v>
      </c>
    </row>
    <row r="4599" spans="1:5" x14ac:dyDescent="0.3">
      <c r="A4599">
        <v>81.32999999995809</v>
      </c>
      <c r="B4599">
        <v>6618.48681640625</v>
      </c>
      <c r="C4599">
        <v>0.73079997301101685</v>
      </c>
      <c r="D4599">
        <v>0.73079997301101685</v>
      </c>
      <c r="E4599">
        <v>56.111018463740777</v>
      </c>
    </row>
    <row r="4600" spans="1:5" x14ac:dyDescent="0.3">
      <c r="A4600">
        <v>81.429999999934807</v>
      </c>
      <c r="B4600">
        <v>6617.908203125</v>
      </c>
      <c r="C4600">
        <v>0.73380053043365479</v>
      </c>
      <c r="D4600">
        <v>0.73380053043365479</v>
      </c>
      <c r="E4600">
        <v>56.11271600402398</v>
      </c>
    </row>
    <row r="4601" spans="1:5" x14ac:dyDescent="0.3">
      <c r="A4601">
        <v>81.510000000009313</v>
      </c>
      <c r="B4601">
        <v>6616.88916015625</v>
      </c>
      <c r="C4601">
        <v>0.73440003395080566</v>
      </c>
      <c r="D4601">
        <v>0.73440003395080566</v>
      </c>
      <c r="E4601">
        <v>56.114013001094293</v>
      </c>
    </row>
    <row r="4602" spans="1:5" x14ac:dyDescent="0.3">
      <c r="A4602">
        <v>81.60999999998603</v>
      </c>
      <c r="B4602">
        <v>6616.61669921875</v>
      </c>
      <c r="C4602">
        <v>0.73499834537506104</v>
      </c>
      <c r="D4602">
        <v>0.73499834537506104</v>
      </c>
      <c r="E4602">
        <v>56.115710541377496</v>
      </c>
    </row>
    <row r="4603" spans="1:5" x14ac:dyDescent="0.3">
      <c r="A4603">
        <v>81.709999999962747</v>
      </c>
      <c r="B4603">
        <v>6615.9189453125</v>
      </c>
      <c r="C4603">
        <v>0.73799288272857666</v>
      </c>
      <c r="D4603">
        <v>0.73799288272857666</v>
      </c>
      <c r="E4603">
        <v>56.117351814876031</v>
      </c>
    </row>
    <row r="4604" spans="1:5" x14ac:dyDescent="0.3">
      <c r="A4604">
        <v>81.809999999939464</v>
      </c>
      <c r="B4604">
        <v>6615.7880859375</v>
      </c>
      <c r="C4604">
        <v>0.73800110816955566</v>
      </c>
      <c r="D4604">
        <v>0.73800110816955566</v>
      </c>
      <c r="E4604">
        <v>56.119024559627007</v>
      </c>
    </row>
    <row r="4605" spans="1:5" x14ac:dyDescent="0.3">
      <c r="A4605">
        <v>81.910000000032596</v>
      </c>
      <c r="B4605">
        <v>6615.6455078125</v>
      </c>
      <c r="C4605">
        <v>0.73919999599456787</v>
      </c>
      <c r="D4605">
        <v>0.73919999599456787</v>
      </c>
      <c r="E4605">
        <v>56.120690628657769</v>
      </c>
    </row>
    <row r="4606" spans="1:5" x14ac:dyDescent="0.3">
      <c r="A4606">
        <v>82.010000000009313</v>
      </c>
      <c r="B4606">
        <v>6615.6572265625</v>
      </c>
      <c r="C4606">
        <v>0.74159997701644897</v>
      </c>
      <c r="D4606">
        <v>0.74159997701644897</v>
      </c>
      <c r="E4606">
        <v>56.122347160945367</v>
      </c>
    </row>
    <row r="4607" spans="1:5" x14ac:dyDescent="0.3">
      <c r="A4607">
        <v>82.10999999998603</v>
      </c>
      <c r="B4607">
        <v>6615.501953125</v>
      </c>
      <c r="C4607">
        <v>0.74280107021331787</v>
      </c>
      <c r="D4607">
        <v>0.74280107021331787</v>
      </c>
      <c r="E4607">
        <v>56.124045654902886</v>
      </c>
    </row>
    <row r="4608" spans="1:5" x14ac:dyDescent="0.3">
      <c r="A4608">
        <v>82.209999999962747</v>
      </c>
      <c r="B4608">
        <v>6614.978515625</v>
      </c>
      <c r="C4608">
        <v>0.74101907014846802</v>
      </c>
      <c r="D4608">
        <v>0.74101907014846802</v>
      </c>
      <c r="E4608">
        <v>56.125685974727105</v>
      </c>
    </row>
    <row r="4609" spans="1:5" x14ac:dyDescent="0.3">
      <c r="A4609">
        <v>82.309999999939464</v>
      </c>
      <c r="B4609">
        <v>6615.3603515625</v>
      </c>
      <c r="C4609">
        <v>0.74640542268753052</v>
      </c>
      <c r="D4609">
        <v>0.74640542268753052</v>
      </c>
      <c r="E4609">
        <v>56.127368256221246</v>
      </c>
    </row>
    <row r="4610" spans="1:5" x14ac:dyDescent="0.3">
      <c r="A4610">
        <v>82.410000000032596</v>
      </c>
      <c r="B4610">
        <v>6615.2294921875</v>
      </c>
      <c r="C4610">
        <v>0.74760544300079346</v>
      </c>
      <c r="D4610">
        <v>0.74760544300079346</v>
      </c>
      <c r="E4610">
        <v>56.129017159114312</v>
      </c>
    </row>
    <row r="4611" spans="1:5" x14ac:dyDescent="0.3">
      <c r="A4611">
        <v>82.510000000009313</v>
      </c>
      <c r="B4611">
        <v>6615.90771484375</v>
      </c>
      <c r="C4611">
        <v>0.74999725818634033</v>
      </c>
      <c r="D4611">
        <v>0.74999725818634033</v>
      </c>
      <c r="E4611">
        <v>56.130714699397515</v>
      </c>
    </row>
    <row r="4612" spans="1:5" x14ac:dyDescent="0.3">
      <c r="A4612">
        <v>82.60999999998603</v>
      </c>
      <c r="B4612">
        <v>6616.10302734375</v>
      </c>
      <c r="C4612">
        <v>0.75299835205078125</v>
      </c>
      <c r="D4612">
        <v>0.75299835205078125</v>
      </c>
      <c r="E4612">
        <v>56.132380768428277</v>
      </c>
    </row>
    <row r="4613" spans="1:5" x14ac:dyDescent="0.3">
      <c r="A4613">
        <v>82.709999999962747</v>
      </c>
      <c r="B4613">
        <v>6615.47900390625</v>
      </c>
      <c r="C4613">
        <v>0.7541961669921875</v>
      </c>
      <c r="D4613">
        <v>0.7541961669921875</v>
      </c>
      <c r="E4613">
        <v>56.13405446685357</v>
      </c>
    </row>
    <row r="4614" spans="1:5" x14ac:dyDescent="0.3">
      <c r="A4614">
        <v>82.809999999939464</v>
      </c>
      <c r="B4614">
        <v>6616.392578125</v>
      </c>
      <c r="C4614">
        <v>0.75302886962890625</v>
      </c>
      <c r="D4614">
        <v>0.75302886962890625</v>
      </c>
      <c r="E4614">
        <v>56.135710999141168</v>
      </c>
    </row>
    <row r="4615" spans="1:5" x14ac:dyDescent="0.3">
      <c r="A4615">
        <v>82.910000000032596</v>
      </c>
      <c r="B4615">
        <v>6616.14990234375</v>
      </c>
      <c r="C4615">
        <v>0.75600433349609375</v>
      </c>
      <c r="D4615">
        <v>0.75600433349609375</v>
      </c>
      <c r="E4615">
        <v>56.137376114497613</v>
      </c>
    </row>
    <row r="4616" spans="1:5" x14ac:dyDescent="0.3">
      <c r="A4616">
        <v>83.010000000009313</v>
      </c>
      <c r="B4616">
        <v>6617.1328125</v>
      </c>
      <c r="C4616">
        <v>0.75839996337890625</v>
      </c>
      <c r="D4616">
        <v>0.75839996337890625</v>
      </c>
      <c r="E4616">
        <v>56.139058395991754</v>
      </c>
    </row>
    <row r="4617" spans="1:5" x14ac:dyDescent="0.3">
      <c r="A4617">
        <v>83.10999999998603</v>
      </c>
      <c r="B4617">
        <v>6616.5322265625</v>
      </c>
      <c r="C4617">
        <v>0.75840002298355103</v>
      </c>
      <c r="D4617">
        <v>0.75840002298355103</v>
      </c>
      <c r="E4617">
        <v>56.140715881953668</v>
      </c>
    </row>
    <row r="4618" spans="1:5" x14ac:dyDescent="0.3">
      <c r="A4618">
        <v>83.209999999962747</v>
      </c>
      <c r="B4618">
        <v>6617.13134765625</v>
      </c>
      <c r="C4618">
        <v>0.7619972825050354</v>
      </c>
      <c r="D4618">
        <v>0.7619972825050354</v>
      </c>
      <c r="E4618">
        <v>56.142405792842339</v>
      </c>
    </row>
    <row r="4619" spans="1:5" x14ac:dyDescent="0.3">
      <c r="A4619">
        <v>83.309999999939464</v>
      </c>
      <c r="B4619">
        <v>6616.2646484375</v>
      </c>
      <c r="C4619">
        <v>0.76379507780075073</v>
      </c>
      <c r="D4619">
        <v>0.76379507780075073</v>
      </c>
      <c r="E4619">
        <v>56.144062325129937</v>
      </c>
    </row>
    <row r="4620" spans="1:5" x14ac:dyDescent="0.3">
      <c r="A4620">
        <v>83.410000000032596</v>
      </c>
      <c r="B4620">
        <v>6617.1376953125</v>
      </c>
      <c r="C4620">
        <v>0.76319891214370728</v>
      </c>
      <c r="D4620">
        <v>0.76319891214370728</v>
      </c>
      <c r="E4620">
        <v>56.14573602355523</v>
      </c>
    </row>
    <row r="4621" spans="1:5" x14ac:dyDescent="0.3">
      <c r="A4621">
        <v>83.479999999981374</v>
      </c>
      <c r="B4621">
        <v>6616.13330078125</v>
      </c>
      <c r="C4621">
        <v>0.76201093196868896</v>
      </c>
      <c r="D4621">
        <v>0.76201093196868896</v>
      </c>
      <c r="E4621">
        <v>56.146901413569879</v>
      </c>
    </row>
    <row r="4622" spans="1:5" x14ac:dyDescent="0.3">
      <c r="A4622">
        <v>83.53000000002794</v>
      </c>
      <c r="B4622">
        <v>6615.0888671875</v>
      </c>
      <c r="C4622">
        <v>0.76380002498626709</v>
      </c>
      <c r="D4622">
        <v>0.76380002498626709</v>
      </c>
      <c r="E4622">
        <v>56.147721573481988</v>
      </c>
    </row>
    <row r="4623" spans="1:5" x14ac:dyDescent="0.3">
      <c r="A4623">
        <v>83.630000000004657</v>
      </c>
      <c r="B4623">
        <v>6614.26806640625</v>
      </c>
      <c r="C4623">
        <v>0.76978147029876709</v>
      </c>
      <c r="D4623">
        <v>0.76978147029876709</v>
      </c>
      <c r="E4623">
        <v>56.14941148437066</v>
      </c>
    </row>
    <row r="4624" spans="1:5" x14ac:dyDescent="0.3">
      <c r="A4624">
        <v>83.729999999981374</v>
      </c>
      <c r="B4624">
        <v>6613.31103515625</v>
      </c>
      <c r="C4624">
        <v>0.7685999870300293</v>
      </c>
      <c r="D4624">
        <v>0.7685999870300293</v>
      </c>
      <c r="E4624">
        <v>56.151051804194879</v>
      </c>
    </row>
    <row r="4625" spans="1:5" x14ac:dyDescent="0.3">
      <c r="A4625">
        <v>83.82999999995809</v>
      </c>
      <c r="B4625">
        <v>6613.49609375</v>
      </c>
      <c r="C4625">
        <v>0.76980000734329224</v>
      </c>
      <c r="D4625">
        <v>0.76980000734329224</v>
      </c>
      <c r="E4625">
        <v>56.152725502620171</v>
      </c>
    </row>
    <row r="4626" spans="1:5" x14ac:dyDescent="0.3">
      <c r="A4626">
        <v>83.929999999934807</v>
      </c>
      <c r="B4626">
        <v>6613.85400390625</v>
      </c>
      <c r="C4626">
        <v>0.77219891548156738</v>
      </c>
      <c r="D4626">
        <v>0.77219891548156738</v>
      </c>
      <c r="E4626">
        <v>56.154390617976617</v>
      </c>
    </row>
    <row r="4627" spans="1:5" x14ac:dyDescent="0.3">
      <c r="A4627">
        <v>84.03000000002794</v>
      </c>
      <c r="B4627">
        <v>6614.51611328125</v>
      </c>
      <c r="C4627">
        <v>0.77459293603897095</v>
      </c>
      <c r="D4627">
        <v>0.77459293603897095</v>
      </c>
      <c r="E4627">
        <v>56.156031891475152</v>
      </c>
    </row>
    <row r="4628" spans="1:5" x14ac:dyDescent="0.3">
      <c r="A4628">
        <v>84.130000000004657</v>
      </c>
      <c r="B4628">
        <v>6614.958984375</v>
      </c>
      <c r="C4628">
        <v>0.77519887685775757</v>
      </c>
      <c r="D4628">
        <v>0.77519887685775757</v>
      </c>
      <c r="E4628">
        <v>56.157721802363824</v>
      </c>
    </row>
    <row r="4629" spans="1:5" x14ac:dyDescent="0.3">
      <c r="A4629">
        <v>84.229999999981374</v>
      </c>
      <c r="B4629">
        <v>6615.25830078125</v>
      </c>
      <c r="C4629">
        <v>0.77640271186828613</v>
      </c>
      <c r="D4629">
        <v>0.77640271186828613</v>
      </c>
      <c r="E4629">
        <v>56.15937070525689</v>
      </c>
    </row>
    <row r="4630" spans="1:5" x14ac:dyDescent="0.3">
      <c r="A4630">
        <v>84.32999999995809</v>
      </c>
      <c r="B4630">
        <v>6615.41845703125</v>
      </c>
      <c r="C4630">
        <v>0.77940273284912109</v>
      </c>
      <c r="D4630">
        <v>0.77940273284912109</v>
      </c>
      <c r="E4630">
        <v>56.161060616145562</v>
      </c>
    </row>
    <row r="4631" spans="1:5" x14ac:dyDescent="0.3">
      <c r="A4631">
        <v>84.429999999934807</v>
      </c>
      <c r="B4631">
        <v>6615.06982421875</v>
      </c>
      <c r="C4631">
        <v>0.7806016206741333</v>
      </c>
      <c r="D4631">
        <v>0.7806016206741333</v>
      </c>
      <c r="E4631">
        <v>56.16270105517907</v>
      </c>
    </row>
    <row r="4632" spans="1:5" x14ac:dyDescent="0.3">
      <c r="A4632">
        <v>84.53000000002794</v>
      </c>
      <c r="B4632">
        <v>6615.10205078125</v>
      </c>
      <c r="C4632">
        <v>0.7818000316619873</v>
      </c>
      <c r="D4632">
        <v>0.7818000316619873</v>
      </c>
      <c r="E4632">
        <v>56.164390966067742</v>
      </c>
    </row>
    <row r="4633" spans="1:5" x14ac:dyDescent="0.3">
      <c r="A4633">
        <v>84.630000000004657</v>
      </c>
      <c r="B4633">
        <v>6614.75</v>
      </c>
      <c r="C4633">
        <v>0.78599840402603149</v>
      </c>
      <c r="D4633">
        <v>0.78599840402603149</v>
      </c>
      <c r="E4633">
        <v>56.166032239566277</v>
      </c>
    </row>
    <row r="4634" spans="1:5" x14ac:dyDescent="0.3">
      <c r="A4634">
        <v>84.729999999981374</v>
      </c>
      <c r="B4634">
        <v>6615.3818359375</v>
      </c>
      <c r="C4634">
        <v>0.78600054979324341</v>
      </c>
      <c r="D4634">
        <v>0.78600054979324341</v>
      </c>
      <c r="E4634">
        <v>56.167722150454949</v>
      </c>
    </row>
    <row r="4635" spans="1:5" x14ac:dyDescent="0.3">
      <c r="A4635">
        <v>84.82999999995809</v>
      </c>
      <c r="B4635">
        <v>6615.61669921875</v>
      </c>
      <c r="C4635">
        <v>0.79078418016433716</v>
      </c>
      <c r="D4635">
        <v>0.79078418016433716</v>
      </c>
      <c r="E4635">
        <v>56.169371053348016</v>
      </c>
    </row>
    <row r="4636" spans="1:5" x14ac:dyDescent="0.3">
      <c r="A4636">
        <v>84.929999999934807</v>
      </c>
      <c r="B4636">
        <v>6615.95703125</v>
      </c>
      <c r="C4636">
        <v>0.79139620065689087</v>
      </c>
      <c r="D4636">
        <v>0.79139620065689087</v>
      </c>
      <c r="E4636">
        <v>56.171019956241082</v>
      </c>
    </row>
    <row r="4637" spans="1:5" x14ac:dyDescent="0.3">
      <c r="A4637">
        <v>85.03000000002794</v>
      </c>
      <c r="B4637">
        <v>6616.23974609375</v>
      </c>
      <c r="C4637">
        <v>0.78781473636627197</v>
      </c>
      <c r="D4637">
        <v>0.78781473636627197</v>
      </c>
      <c r="E4637">
        <v>56.172701284060906</v>
      </c>
    </row>
    <row r="4638" spans="1:5" x14ac:dyDescent="0.3">
      <c r="A4638">
        <v>85.130000000004657</v>
      </c>
      <c r="B4638">
        <v>6615.22216796875</v>
      </c>
      <c r="C4638">
        <v>0.79319125413894653</v>
      </c>
      <c r="D4638">
        <v>0.79319125413894653</v>
      </c>
      <c r="E4638">
        <v>56.17435877002282</v>
      </c>
    </row>
    <row r="4639" spans="1:5" x14ac:dyDescent="0.3">
      <c r="A4639">
        <v>85.229999999981374</v>
      </c>
      <c r="B4639">
        <v>6614.64208984375</v>
      </c>
      <c r="C4639">
        <v>0.79320377111434937</v>
      </c>
      <c r="D4639">
        <v>0.79320377111434937</v>
      </c>
      <c r="E4639">
        <v>56.176056310306024</v>
      </c>
    </row>
    <row r="4640" spans="1:5" x14ac:dyDescent="0.3">
      <c r="A4640">
        <v>85.309999999939464</v>
      </c>
      <c r="B4640">
        <v>6613.59423828125</v>
      </c>
      <c r="C4640">
        <v>0.79617542028427124</v>
      </c>
      <c r="D4640">
        <v>0.79617542028427124</v>
      </c>
      <c r="E4640">
        <v>56.177353307376336</v>
      </c>
    </row>
    <row r="4641" spans="1:5" x14ac:dyDescent="0.3">
      <c r="A4641">
        <v>85.410000000032596</v>
      </c>
      <c r="B4641">
        <v>6613.0546875</v>
      </c>
      <c r="C4641">
        <v>0.7961999773979187</v>
      </c>
      <c r="D4641">
        <v>0.7961999773979187</v>
      </c>
      <c r="E4641">
        <v>56.17903463519616</v>
      </c>
    </row>
    <row r="4642" spans="1:5" x14ac:dyDescent="0.3">
      <c r="A4642">
        <v>85.510000000009313</v>
      </c>
      <c r="B4642">
        <v>6612.09375</v>
      </c>
      <c r="C4642">
        <v>0.7961999773979187</v>
      </c>
      <c r="D4642">
        <v>0.7961999773979187</v>
      </c>
      <c r="E4642">
        <v>56.180692121158074</v>
      </c>
    </row>
    <row r="4643" spans="1:5" x14ac:dyDescent="0.3">
      <c r="A4643">
        <v>85.589999999967404</v>
      </c>
      <c r="B4643">
        <v>6611.03173828125</v>
      </c>
      <c r="C4643">
        <v>0.7974054217338562</v>
      </c>
      <c r="D4643">
        <v>0.7974054217338562</v>
      </c>
      <c r="E4643">
        <v>56.182029172549676</v>
      </c>
    </row>
    <row r="4644" spans="1:5" x14ac:dyDescent="0.3">
      <c r="A4644">
        <v>85.689999999944121</v>
      </c>
      <c r="B4644">
        <v>6611.3095703125</v>
      </c>
      <c r="C4644">
        <v>0.80519121885299683</v>
      </c>
      <c r="D4644">
        <v>0.80519121885299683</v>
      </c>
      <c r="E4644">
        <v>56.1837105003695</v>
      </c>
    </row>
    <row r="4645" spans="1:5" x14ac:dyDescent="0.3">
      <c r="A4645">
        <v>85.790000000037253</v>
      </c>
      <c r="B4645">
        <v>6610.888671875</v>
      </c>
      <c r="C4645">
        <v>0.80336993932723999</v>
      </c>
      <c r="D4645">
        <v>0.80336993932723999</v>
      </c>
      <c r="E4645">
        <v>56.185351773868035</v>
      </c>
    </row>
    <row r="4646" spans="1:5" x14ac:dyDescent="0.3">
      <c r="A4646">
        <v>85.89000000001397</v>
      </c>
      <c r="B4646">
        <v>6611.71875</v>
      </c>
      <c r="C4646">
        <v>0.80219888687133789</v>
      </c>
      <c r="D4646">
        <v>0.80219888687133789</v>
      </c>
      <c r="E4646">
        <v>56.187041684756707</v>
      </c>
    </row>
    <row r="4647" spans="1:5" x14ac:dyDescent="0.3">
      <c r="A4647">
        <v>85.989999999990687</v>
      </c>
      <c r="B4647">
        <v>6611.7275390625</v>
      </c>
      <c r="C4647">
        <v>0.80344247817993164</v>
      </c>
      <c r="D4647">
        <v>0.80344247817993164</v>
      </c>
      <c r="E4647">
        <v>56.188674375186395</v>
      </c>
    </row>
    <row r="4648" spans="1:5" x14ac:dyDescent="0.3">
      <c r="A4648">
        <v>86.03000000002794</v>
      </c>
      <c r="B4648">
        <v>6611.97509765625</v>
      </c>
      <c r="C4648">
        <v>0.81356668472290039</v>
      </c>
      <c r="D4648">
        <v>0.81356668472290039</v>
      </c>
      <c r="E4648">
        <v>56.189355298648309</v>
      </c>
    </row>
    <row r="4649" spans="1:5" x14ac:dyDescent="0.3">
      <c r="A4649">
        <v>86.040000000037253</v>
      </c>
      <c r="B4649">
        <v>6612.05126953125</v>
      </c>
      <c r="C4649">
        <v>0.80044412612915039</v>
      </c>
      <c r="D4649">
        <v>0.80044412612915039</v>
      </c>
      <c r="E4649">
        <v>56.189526960025262</v>
      </c>
    </row>
    <row r="4650" spans="1:5" x14ac:dyDescent="0.3">
      <c r="A4650">
        <v>86.07999999995809</v>
      </c>
      <c r="B4650">
        <v>6612.41845703125</v>
      </c>
      <c r="C4650">
        <v>0.81237107515335083</v>
      </c>
      <c r="D4650">
        <v>0.81237107515335083</v>
      </c>
      <c r="E4650">
        <v>56.190200254092645</v>
      </c>
    </row>
    <row r="4651" spans="1:5" x14ac:dyDescent="0.3">
      <c r="A4651">
        <v>86.089999999967404</v>
      </c>
      <c r="B4651">
        <v>6612.22216796875</v>
      </c>
      <c r="C4651">
        <v>0.80101853609085083</v>
      </c>
      <c r="D4651">
        <v>0.80101853609085083</v>
      </c>
      <c r="E4651">
        <v>56.190371915469598</v>
      </c>
    </row>
    <row r="4652" spans="1:5" x14ac:dyDescent="0.3">
      <c r="A4652">
        <v>86.10999999998603</v>
      </c>
      <c r="B4652">
        <v>6612.11279296875</v>
      </c>
      <c r="C4652">
        <v>0.81118088960647583</v>
      </c>
      <c r="D4652">
        <v>0.81118088960647583</v>
      </c>
      <c r="E4652">
        <v>56.190717145572137</v>
      </c>
    </row>
    <row r="4653" spans="1:5" x14ac:dyDescent="0.3">
      <c r="A4653">
        <v>86.209999999962747</v>
      </c>
      <c r="B4653">
        <v>6612.33251953125</v>
      </c>
      <c r="C4653">
        <v>0.80940103530883789</v>
      </c>
      <c r="D4653">
        <v>0.80940103530883789</v>
      </c>
      <c r="E4653">
        <v>56.192366048465203</v>
      </c>
    </row>
    <row r="4654" spans="1:5" x14ac:dyDescent="0.3">
      <c r="A4654">
        <v>86.309999999939464</v>
      </c>
      <c r="B4654">
        <v>6612.65478515625</v>
      </c>
      <c r="C4654">
        <v>0.81000107526779175</v>
      </c>
      <c r="D4654">
        <v>0.81000107526779175</v>
      </c>
      <c r="E4654">
        <v>56.194047376285027</v>
      </c>
    </row>
    <row r="4655" spans="1:5" x14ac:dyDescent="0.3">
      <c r="A4655">
        <v>86.410000000032596</v>
      </c>
      <c r="B4655">
        <v>6613.2109375</v>
      </c>
      <c r="C4655">
        <v>0.81360000371932983</v>
      </c>
      <c r="D4655">
        <v>0.81360000371932983</v>
      </c>
      <c r="E4655">
        <v>56.195696279178094</v>
      </c>
    </row>
    <row r="4656" spans="1:5" x14ac:dyDescent="0.3">
      <c r="A4656">
        <v>86.510000000009313</v>
      </c>
      <c r="B4656">
        <v>6613.4384765625</v>
      </c>
      <c r="C4656">
        <v>0.80942672491073608</v>
      </c>
      <c r="D4656">
        <v>0.80942672491073608</v>
      </c>
      <c r="E4656">
        <v>56.197369977603387</v>
      </c>
    </row>
    <row r="4657" spans="1:5" x14ac:dyDescent="0.3">
      <c r="A4657">
        <v>86.569999999948777</v>
      </c>
      <c r="B4657">
        <v>6613.66064453125</v>
      </c>
      <c r="C4657">
        <v>0.82014006376266479</v>
      </c>
      <c r="D4657">
        <v>0.82014006376266479</v>
      </c>
      <c r="E4657">
        <v>56.198395177493524</v>
      </c>
    </row>
    <row r="4658" spans="1:5" x14ac:dyDescent="0.3">
      <c r="A4658">
        <v>86.67000000004191</v>
      </c>
      <c r="B4658">
        <v>6612.98193359375</v>
      </c>
      <c r="C4658">
        <v>0.81899946928024292</v>
      </c>
      <c r="D4658">
        <v>0.81899946928024292</v>
      </c>
      <c r="E4658">
        <v>56.200027867923211</v>
      </c>
    </row>
    <row r="4659" spans="1:5" x14ac:dyDescent="0.3">
      <c r="A4659">
        <v>86.770000000018626</v>
      </c>
      <c r="B4659">
        <v>6612.13134765625</v>
      </c>
      <c r="C4659">
        <v>0.81720709800720215</v>
      </c>
      <c r="D4659">
        <v>0.81720709800720215</v>
      </c>
      <c r="E4659">
        <v>56.201733991275262</v>
      </c>
    </row>
    <row r="4660" spans="1:5" x14ac:dyDescent="0.3">
      <c r="A4660">
        <v>86.869999999995343</v>
      </c>
      <c r="B4660">
        <v>6612.17431640625</v>
      </c>
      <c r="C4660">
        <v>0.82199293375015259</v>
      </c>
      <c r="D4660">
        <v>0.82199293375015259</v>
      </c>
      <c r="E4660">
        <v>56.203375264773797</v>
      </c>
    </row>
    <row r="4661" spans="1:5" x14ac:dyDescent="0.3">
      <c r="A4661">
        <v>86.96999999997206</v>
      </c>
      <c r="B4661">
        <v>6612.2314453125</v>
      </c>
      <c r="C4661">
        <v>0.82379347085952759</v>
      </c>
      <c r="D4661">
        <v>0.82379347085952759</v>
      </c>
      <c r="E4661">
        <v>56.205065175662469</v>
      </c>
    </row>
    <row r="4662" spans="1:5" x14ac:dyDescent="0.3">
      <c r="A4662">
        <v>87.069999999948777</v>
      </c>
      <c r="B4662">
        <v>6612.07470703125</v>
      </c>
      <c r="C4662">
        <v>0.82440108060836792</v>
      </c>
      <c r="D4662">
        <v>0.82440108060836792</v>
      </c>
      <c r="E4662">
        <v>56.206730291018914</v>
      </c>
    </row>
    <row r="4663" spans="1:5" x14ac:dyDescent="0.3">
      <c r="A4663">
        <v>87.130000000004657</v>
      </c>
      <c r="B4663">
        <v>6610.888671875</v>
      </c>
      <c r="C4663">
        <v>0.82619780302047729</v>
      </c>
      <c r="D4663">
        <v>0.82619780302047729</v>
      </c>
      <c r="E4663">
        <v>56.207706853518914</v>
      </c>
    </row>
    <row r="4664" spans="1:5" x14ac:dyDescent="0.3">
      <c r="A4664">
        <v>87.229999999981374</v>
      </c>
      <c r="B4664">
        <v>6610.7421875</v>
      </c>
      <c r="C4664">
        <v>0.82979285717010498</v>
      </c>
      <c r="D4664">
        <v>0.82979285717010498</v>
      </c>
      <c r="E4664">
        <v>56.209404393802117</v>
      </c>
    </row>
    <row r="4665" spans="1:5" x14ac:dyDescent="0.3">
      <c r="A4665">
        <v>87.32999999995809</v>
      </c>
      <c r="B4665">
        <v>6610.193359375</v>
      </c>
      <c r="C4665">
        <v>0.82800376415252686</v>
      </c>
      <c r="D4665">
        <v>0.82800376415252686</v>
      </c>
      <c r="E4665">
        <v>56.211053296695184</v>
      </c>
    </row>
    <row r="4666" spans="1:5" x14ac:dyDescent="0.3">
      <c r="A4666">
        <v>87.429999999934807</v>
      </c>
      <c r="B4666">
        <v>6610.416015625</v>
      </c>
      <c r="C4666">
        <v>0.82980430126190186</v>
      </c>
      <c r="D4666">
        <v>0.82980430126190186</v>
      </c>
      <c r="E4666">
        <v>56.212735578189324</v>
      </c>
    </row>
    <row r="4667" spans="1:5" x14ac:dyDescent="0.3">
      <c r="A4667">
        <v>87.53000000002794</v>
      </c>
      <c r="B4667">
        <v>6611.02294921875</v>
      </c>
      <c r="C4667">
        <v>0.83280265331268311</v>
      </c>
      <c r="D4667">
        <v>0.83280265331268311</v>
      </c>
      <c r="E4667">
        <v>56.214392110476922</v>
      </c>
    </row>
    <row r="4668" spans="1:5" x14ac:dyDescent="0.3">
      <c r="A4668">
        <v>87.630000000004657</v>
      </c>
      <c r="B4668">
        <v>6611.0458984375</v>
      </c>
      <c r="C4668">
        <v>0.832203209400177</v>
      </c>
      <c r="D4668">
        <v>0.832203209400177</v>
      </c>
      <c r="E4668">
        <v>56.216065808902215</v>
      </c>
    </row>
    <row r="4669" spans="1:5" x14ac:dyDescent="0.3">
      <c r="A4669">
        <v>87.729999999981374</v>
      </c>
      <c r="B4669">
        <v>6611.91943359375</v>
      </c>
      <c r="C4669">
        <v>0.83997756242752075</v>
      </c>
      <c r="D4669">
        <v>0.83997756242752075</v>
      </c>
      <c r="E4669">
        <v>56.21773092425866</v>
      </c>
    </row>
    <row r="4670" spans="1:5" x14ac:dyDescent="0.3">
      <c r="A4670">
        <v>87.82999999995809</v>
      </c>
      <c r="B4670">
        <v>6612.322265625</v>
      </c>
      <c r="C4670">
        <v>0.83700209856033325</v>
      </c>
      <c r="D4670">
        <v>0.83700209856033325</v>
      </c>
      <c r="E4670">
        <v>56.219379827151727</v>
      </c>
    </row>
    <row r="4671" spans="1:5" x14ac:dyDescent="0.3">
      <c r="A4671">
        <v>87.929999999934807</v>
      </c>
      <c r="B4671">
        <v>6612.62158203125</v>
      </c>
      <c r="C4671">
        <v>0.83879947662353516</v>
      </c>
      <c r="D4671">
        <v>0.83879947662353516</v>
      </c>
      <c r="E4671">
        <v>56.221062108645867</v>
      </c>
    </row>
    <row r="4672" spans="1:5" x14ac:dyDescent="0.3">
      <c r="A4672">
        <v>88.03000000002794</v>
      </c>
      <c r="B4672">
        <v>6613.44384765625</v>
      </c>
      <c r="C4672">
        <v>0.84298801422119141</v>
      </c>
      <c r="D4672">
        <v>0.84298801422119141</v>
      </c>
      <c r="E4672">
        <v>56.222711011538934</v>
      </c>
    </row>
    <row r="4673" spans="1:5" x14ac:dyDescent="0.3">
      <c r="A4673">
        <v>88.130000000004657</v>
      </c>
      <c r="B4673">
        <v>6614.09033203125</v>
      </c>
      <c r="C4673">
        <v>0.84061527252197266</v>
      </c>
      <c r="D4673">
        <v>0.84061527252197266</v>
      </c>
      <c r="E4673">
        <v>56.224392339358758</v>
      </c>
    </row>
    <row r="4674" spans="1:5" x14ac:dyDescent="0.3">
      <c r="A4674">
        <v>88.229999999981374</v>
      </c>
      <c r="B4674">
        <v>6614.599609375</v>
      </c>
      <c r="C4674">
        <v>0.84240216016769409</v>
      </c>
      <c r="D4674">
        <v>0.84240216016769409</v>
      </c>
      <c r="E4674">
        <v>56.226033612857293</v>
      </c>
    </row>
    <row r="4675" spans="1:5" x14ac:dyDescent="0.3">
      <c r="A4675">
        <v>88.32999999995809</v>
      </c>
      <c r="B4675">
        <v>6614.16650390625</v>
      </c>
      <c r="C4675">
        <v>0.84420269727706909</v>
      </c>
      <c r="D4675">
        <v>0.84420269727706909</v>
      </c>
      <c r="E4675">
        <v>56.227731153140496</v>
      </c>
    </row>
    <row r="4676" spans="1:5" x14ac:dyDescent="0.3">
      <c r="A4676">
        <v>88.429999999934807</v>
      </c>
      <c r="B4676">
        <v>6613.33349609375</v>
      </c>
      <c r="C4676">
        <v>0.84721630811691284</v>
      </c>
      <c r="D4676">
        <v>0.84721630811691284</v>
      </c>
      <c r="E4676">
        <v>56.229372426639031</v>
      </c>
    </row>
    <row r="4677" spans="1:5" x14ac:dyDescent="0.3">
      <c r="A4677">
        <v>88.53000000002794</v>
      </c>
      <c r="B4677">
        <v>6613.5576171875</v>
      </c>
      <c r="C4677">
        <v>0.8478010892868042</v>
      </c>
      <c r="D4677">
        <v>0.8478010892868042</v>
      </c>
      <c r="E4677">
        <v>56.231046125064324</v>
      </c>
    </row>
    <row r="4678" spans="1:5" x14ac:dyDescent="0.3">
      <c r="A4678">
        <v>88.630000000004657</v>
      </c>
      <c r="B4678">
        <v>6613.29736328125</v>
      </c>
      <c r="C4678">
        <v>0.85080057382583618</v>
      </c>
      <c r="D4678">
        <v>0.85080057382583618</v>
      </c>
      <c r="E4678">
        <v>56.23271124042077</v>
      </c>
    </row>
    <row r="4679" spans="1:5" x14ac:dyDescent="0.3">
      <c r="A4679">
        <v>88.729999999981374</v>
      </c>
      <c r="B4679">
        <v>6613.11328125</v>
      </c>
      <c r="C4679">
        <v>0.85141032934188843</v>
      </c>
      <c r="D4679">
        <v>0.85141032934188843</v>
      </c>
      <c r="E4679">
        <v>56.234376355777215</v>
      </c>
    </row>
    <row r="4680" spans="1:5" x14ac:dyDescent="0.3">
      <c r="A4680">
        <v>88.82999999995809</v>
      </c>
      <c r="B4680">
        <v>6613.275390625</v>
      </c>
      <c r="C4680">
        <v>0.84722179174423218</v>
      </c>
      <c r="D4680">
        <v>0.84722179174423218</v>
      </c>
      <c r="E4680">
        <v>56.236058637271356</v>
      </c>
    </row>
    <row r="4681" spans="1:5" x14ac:dyDescent="0.3">
      <c r="A4681">
        <v>88.839999999967404</v>
      </c>
      <c r="B4681">
        <v>6613.31591796875</v>
      </c>
      <c r="C4681">
        <v>0.85796397924423218</v>
      </c>
      <c r="D4681">
        <v>0.85796397924423218</v>
      </c>
      <c r="E4681">
        <v>56.23621408618493</v>
      </c>
    </row>
    <row r="4682" spans="1:5" x14ac:dyDescent="0.3">
      <c r="A4682">
        <v>88.939999999944121</v>
      </c>
      <c r="B4682">
        <v>6613.40625</v>
      </c>
      <c r="C4682">
        <v>0.85979121923446655</v>
      </c>
      <c r="D4682">
        <v>0.85979121923446655</v>
      </c>
      <c r="E4682">
        <v>56.237846776614617</v>
      </c>
    </row>
    <row r="4683" spans="1:5" x14ac:dyDescent="0.3">
      <c r="A4683">
        <v>89.040000000037253</v>
      </c>
      <c r="B4683">
        <v>6614.4130859375</v>
      </c>
      <c r="C4683">
        <v>0.85321086645126343</v>
      </c>
      <c r="D4683">
        <v>0.85321086645126343</v>
      </c>
      <c r="E4683">
        <v>56.239545270572137</v>
      </c>
    </row>
    <row r="4684" spans="1:5" x14ac:dyDescent="0.3">
      <c r="A4684">
        <v>89.14000000001397</v>
      </c>
      <c r="B4684">
        <v>6614.81591796875</v>
      </c>
      <c r="C4684">
        <v>0.85978800058364868</v>
      </c>
      <c r="D4684">
        <v>0.85978800058364868</v>
      </c>
      <c r="E4684">
        <v>56.241185590396356</v>
      </c>
    </row>
    <row r="4685" spans="1:5" x14ac:dyDescent="0.3">
      <c r="A4685">
        <v>89.239999999990687</v>
      </c>
      <c r="B4685">
        <v>6614.05859375</v>
      </c>
      <c r="C4685">
        <v>0.86279994249343872</v>
      </c>
      <c r="D4685">
        <v>0.86279994249343872</v>
      </c>
      <c r="E4685">
        <v>56.242884084353875</v>
      </c>
    </row>
    <row r="4686" spans="1:5" x14ac:dyDescent="0.3">
      <c r="A4686">
        <v>89.339999999967404</v>
      </c>
      <c r="B4686">
        <v>6613.85693359375</v>
      </c>
      <c r="C4686">
        <v>0.86039286851882935</v>
      </c>
      <c r="D4686">
        <v>0.86039286851882935</v>
      </c>
      <c r="E4686">
        <v>56.244524404178094</v>
      </c>
    </row>
    <row r="4687" spans="1:5" x14ac:dyDescent="0.3">
      <c r="A4687">
        <v>89.439999999944121</v>
      </c>
      <c r="B4687">
        <v>6613.646484375</v>
      </c>
      <c r="C4687">
        <v>0.86399728059768677</v>
      </c>
      <c r="D4687">
        <v>0.86399728059768677</v>
      </c>
      <c r="E4687">
        <v>56.246197864184808</v>
      </c>
    </row>
    <row r="4688" spans="1:5" x14ac:dyDescent="0.3">
      <c r="A4688">
        <v>89.540000000037253</v>
      </c>
      <c r="B4688">
        <v>6612.51220703125</v>
      </c>
      <c r="C4688">
        <v>0.86581307649612427</v>
      </c>
      <c r="D4688">
        <v>0.86581307649612427</v>
      </c>
      <c r="E4688">
        <v>56.247855350146722</v>
      </c>
    </row>
    <row r="4689" spans="1:5" x14ac:dyDescent="0.3">
      <c r="A4689">
        <v>89.64000000001397</v>
      </c>
      <c r="B4689">
        <v>6612.708984375</v>
      </c>
      <c r="C4689">
        <v>0.86640381813049316</v>
      </c>
      <c r="D4689">
        <v>0.86640381813049316</v>
      </c>
      <c r="E4689">
        <v>56.249536677966546</v>
      </c>
    </row>
    <row r="4690" spans="1:5" x14ac:dyDescent="0.3">
      <c r="A4690">
        <v>89.739999999990687</v>
      </c>
      <c r="B4690">
        <v>6612.92333984375</v>
      </c>
      <c r="C4690">
        <v>0.87357926368713379</v>
      </c>
      <c r="D4690">
        <v>0.87357926368713379</v>
      </c>
      <c r="E4690">
        <v>56.251210376391839</v>
      </c>
    </row>
    <row r="4691" spans="1:5" x14ac:dyDescent="0.3">
      <c r="A4691">
        <v>89.839999999967404</v>
      </c>
      <c r="B4691">
        <v>6612.83154296875</v>
      </c>
      <c r="C4691">
        <v>0.87000221014022827</v>
      </c>
      <c r="D4691">
        <v>0.87000221014022827</v>
      </c>
      <c r="E4691">
        <v>56.252859279284905</v>
      </c>
    </row>
    <row r="4692" spans="1:5" x14ac:dyDescent="0.3">
      <c r="A4692">
        <v>89.910000000032596</v>
      </c>
      <c r="B4692">
        <v>6613.923828125</v>
      </c>
      <c r="C4692">
        <v>0.87300056219100952</v>
      </c>
      <c r="D4692">
        <v>0.87300056219100952</v>
      </c>
      <c r="E4692">
        <v>56.254024669299554</v>
      </c>
    </row>
    <row r="4693" spans="1:5" x14ac:dyDescent="0.3">
      <c r="A4693">
        <v>89.96999999997206</v>
      </c>
      <c r="B4693">
        <v>6614.99853515625</v>
      </c>
      <c r="C4693">
        <v>0.87299293279647827</v>
      </c>
      <c r="D4693">
        <v>0.87299293279647827</v>
      </c>
      <c r="E4693">
        <v>56.255033656726312</v>
      </c>
    </row>
    <row r="4694" spans="1:5" x14ac:dyDescent="0.3">
      <c r="A4694">
        <v>90.069999999948777</v>
      </c>
      <c r="B4694">
        <v>6615.5498046875</v>
      </c>
      <c r="C4694">
        <v>0.87479782104492188</v>
      </c>
      <c r="D4694">
        <v>0.87479782104492188</v>
      </c>
      <c r="E4694">
        <v>56.256682559619378</v>
      </c>
    </row>
    <row r="4695" spans="1:5" x14ac:dyDescent="0.3">
      <c r="A4695">
        <v>90.150000000023283</v>
      </c>
      <c r="B4695">
        <v>6616.5703125</v>
      </c>
      <c r="C4695">
        <v>0.87719511985778809</v>
      </c>
      <c r="D4695">
        <v>0.87719511985778809</v>
      </c>
      <c r="E4695">
        <v>56.258044406543206</v>
      </c>
    </row>
    <row r="4696" spans="1:5" x14ac:dyDescent="0.3">
      <c r="A4696">
        <v>90.25</v>
      </c>
      <c r="B4696">
        <v>6616.95458984375</v>
      </c>
      <c r="C4696">
        <v>0.87840002775192261</v>
      </c>
      <c r="D4696">
        <v>0.87840002775192261</v>
      </c>
      <c r="E4696">
        <v>56.259684726367425</v>
      </c>
    </row>
    <row r="4697" spans="1:5" x14ac:dyDescent="0.3">
      <c r="A4697">
        <v>90.349999999976717</v>
      </c>
      <c r="B4697">
        <v>6617.173828125</v>
      </c>
      <c r="C4697">
        <v>0.88079291582107544</v>
      </c>
      <c r="D4697">
        <v>0.88079291582107544</v>
      </c>
      <c r="E4697">
        <v>56.261374637256097</v>
      </c>
    </row>
    <row r="4698" spans="1:5" x14ac:dyDescent="0.3">
      <c r="A4698">
        <v>90.449999999953434</v>
      </c>
      <c r="B4698">
        <v>6618.0048828125</v>
      </c>
      <c r="C4698">
        <v>0.88259559869766235</v>
      </c>
      <c r="D4698">
        <v>0.88259559869766235</v>
      </c>
      <c r="E4698">
        <v>56.263032123218011</v>
      </c>
    </row>
    <row r="4699" spans="1:5" x14ac:dyDescent="0.3">
      <c r="A4699">
        <v>90.549999999930151</v>
      </c>
      <c r="B4699">
        <v>6618.07763671875</v>
      </c>
      <c r="C4699">
        <v>0.88200432062149048</v>
      </c>
      <c r="D4699">
        <v>0.88200432062149048</v>
      </c>
      <c r="E4699">
        <v>56.264713451037835</v>
      </c>
    </row>
    <row r="4700" spans="1:5" x14ac:dyDescent="0.3">
      <c r="A4700">
        <v>90.650000000023283</v>
      </c>
      <c r="B4700">
        <v>6618.3955078125</v>
      </c>
      <c r="C4700">
        <v>0.8844037652015686</v>
      </c>
      <c r="D4700">
        <v>0.8844037652015686</v>
      </c>
      <c r="E4700">
        <v>56.266370936999749</v>
      </c>
    </row>
    <row r="4701" spans="1:5" x14ac:dyDescent="0.3">
      <c r="A4701">
        <v>90.75</v>
      </c>
      <c r="B4701">
        <v>6617.87060546875</v>
      </c>
      <c r="C4701">
        <v>0.88620001077651978</v>
      </c>
      <c r="D4701">
        <v>0.88620001077651978</v>
      </c>
      <c r="E4701">
        <v>56.268036052356194</v>
      </c>
    </row>
    <row r="4702" spans="1:5" x14ac:dyDescent="0.3">
      <c r="A4702">
        <v>90.849999999976717</v>
      </c>
      <c r="B4702">
        <v>6617.75634765625</v>
      </c>
      <c r="C4702">
        <v>0.88919675350189209</v>
      </c>
      <c r="D4702">
        <v>0.88919675350189209</v>
      </c>
      <c r="E4702">
        <v>56.269734546313714</v>
      </c>
    </row>
    <row r="4703" spans="1:5" x14ac:dyDescent="0.3">
      <c r="A4703">
        <v>90.949999999953434</v>
      </c>
      <c r="B4703">
        <v>6617.1083984375</v>
      </c>
      <c r="C4703">
        <v>0.88920003175735474</v>
      </c>
      <c r="D4703">
        <v>0.88920003175735474</v>
      </c>
      <c r="E4703">
        <v>56.271367236743401</v>
      </c>
    </row>
    <row r="4704" spans="1:5" x14ac:dyDescent="0.3">
      <c r="A4704">
        <v>91.049999999930151</v>
      </c>
      <c r="B4704">
        <v>6617.25390625</v>
      </c>
      <c r="C4704">
        <v>0.89280492067337036</v>
      </c>
      <c r="D4704">
        <v>0.89280492067337036</v>
      </c>
      <c r="E4704">
        <v>56.273073360095452</v>
      </c>
    </row>
    <row r="4705" spans="1:5" x14ac:dyDescent="0.3">
      <c r="A4705">
        <v>91.150000000023283</v>
      </c>
      <c r="B4705">
        <v>6616.6044921875</v>
      </c>
      <c r="C4705">
        <v>0.88982564210891724</v>
      </c>
      <c r="D4705">
        <v>0.88982564210891724</v>
      </c>
      <c r="E4705">
        <v>56.27470605052514</v>
      </c>
    </row>
    <row r="4706" spans="1:5" x14ac:dyDescent="0.3">
      <c r="A4706">
        <v>91.25</v>
      </c>
      <c r="B4706">
        <v>6615.70068359375</v>
      </c>
      <c r="C4706">
        <v>0.89340001344680786</v>
      </c>
      <c r="D4706">
        <v>0.89340001344680786</v>
      </c>
      <c r="E4706">
        <v>56.276412173877191</v>
      </c>
    </row>
    <row r="4707" spans="1:5" x14ac:dyDescent="0.3">
      <c r="A4707">
        <v>91.309999999939464</v>
      </c>
      <c r="B4707">
        <v>6614.54833984375</v>
      </c>
      <c r="C4707">
        <v>0.89819508790969849</v>
      </c>
      <c r="D4707">
        <v>0.89819508790969849</v>
      </c>
      <c r="E4707">
        <v>56.277404948840569</v>
      </c>
    </row>
    <row r="4708" spans="1:5" x14ac:dyDescent="0.3">
      <c r="A4708">
        <v>91.35999999998603</v>
      </c>
      <c r="B4708">
        <v>6613.5244140625</v>
      </c>
      <c r="C4708">
        <v>0.89580708742141724</v>
      </c>
      <c r="D4708">
        <v>0.89580708742141724</v>
      </c>
      <c r="E4708">
        <v>56.278216525683831</v>
      </c>
    </row>
    <row r="4709" spans="1:5" x14ac:dyDescent="0.3">
      <c r="A4709">
        <v>91.449999999953434</v>
      </c>
      <c r="B4709">
        <v>6614.74951171875</v>
      </c>
      <c r="C4709">
        <v>0.89760011434555054</v>
      </c>
      <c r="D4709">
        <v>0.89760011434555054</v>
      </c>
      <c r="E4709">
        <v>56.279726192126702</v>
      </c>
    </row>
    <row r="4710" spans="1:5" x14ac:dyDescent="0.3">
      <c r="A4710">
        <v>91.549999999930151</v>
      </c>
      <c r="B4710">
        <v>6614.97119140625</v>
      </c>
      <c r="C4710">
        <v>0.90118592977523804</v>
      </c>
      <c r="D4710">
        <v>0.90118592977523804</v>
      </c>
      <c r="E4710">
        <v>56.281408473620843</v>
      </c>
    </row>
    <row r="4711" spans="1:5" x14ac:dyDescent="0.3">
      <c r="A4711">
        <v>91.650000000023283</v>
      </c>
      <c r="B4711">
        <v>6615.02294921875</v>
      </c>
      <c r="C4711">
        <v>0.89764589071273804</v>
      </c>
      <c r="D4711">
        <v>0.89764589071273804</v>
      </c>
      <c r="E4711">
        <v>56.283065005908441</v>
      </c>
    </row>
    <row r="4712" spans="1:5" x14ac:dyDescent="0.3">
      <c r="A4712">
        <v>91.689999999944121</v>
      </c>
      <c r="B4712">
        <v>6615.44775390625</v>
      </c>
      <c r="C4712">
        <v>0.90777772665023804</v>
      </c>
      <c r="D4712">
        <v>0.90777772665023804</v>
      </c>
      <c r="E4712">
        <v>56.283738299975823</v>
      </c>
    </row>
    <row r="4713" spans="1:5" x14ac:dyDescent="0.3">
      <c r="A4713">
        <v>91.709999999962747</v>
      </c>
      <c r="B4713">
        <v>6615.80615234375</v>
      </c>
      <c r="C4713">
        <v>0.89760011434555054</v>
      </c>
      <c r="D4713">
        <v>0.89760011434555054</v>
      </c>
      <c r="E4713">
        <v>56.284082576404046</v>
      </c>
    </row>
    <row r="4714" spans="1:5" x14ac:dyDescent="0.3">
      <c r="A4714">
        <v>91.71999999997206</v>
      </c>
      <c r="B4714">
        <v>6615.92724609375</v>
      </c>
      <c r="C4714">
        <v>0.90895265340805054</v>
      </c>
      <c r="D4714">
        <v>0.90895265340805054</v>
      </c>
      <c r="E4714">
        <v>56.284246608386468</v>
      </c>
    </row>
    <row r="4715" spans="1:5" x14ac:dyDescent="0.3">
      <c r="A4715">
        <v>91.760000000009313</v>
      </c>
      <c r="B4715">
        <v>6616.2236328125</v>
      </c>
      <c r="C4715">
        <v>0.89760011434555054</v>
      </c>
      <c r="D4715">
        <v>0.89760011434555054</v>
      </c>
      <c r="E4715">
        <v>56.284895106921624</v>
      </c>
    </row>
    <row r="4716" spans="1:5" x14ac:dyDescent="0.3">
      <c r="A4716">
        <v>91.770000000018626</v>
      </c>
      <c r="B4716">
        <v>6616.34423828125</v>
      </c>
      <c r="C4716">
        <v>0.91194337606430054</v>
      </c>
      <c r="D4716">
        <v>0.91194337606430054</v>
      </c>
      <c r="E4716">
        <v>56.285059138904046</v>
      </c>
    </row>
    <row r="4717" spans="1:5" x14ac:dyDescent="0.3">
      <c r="A4717">
        <v>91.78000000002794</v>
      </c>
      <c r="B4717">
        <v>6616.16748046875</v>
      </c>
      <c r="C4717">
        <v>0.90004152059555054</v>
      </c>
      <c r="D4717">
        <v>0.90004152059555054</v>
      </c>
      <c r="E4717">
        <v>56.285223170886468</v>
      </c>
    </row>
    <row r="4718" spans="1:5" x14ac:dyDescent="0.3">
      <c r="A4718">
        <v>91.819999999948777</v>
      </c>
      <c r="B4718">
        <v>6616.4423828125</v>
      </c>
      <c r="C4718">
        <v>0.91014283895492554</v>
      </c>
      <c r="D4718">
        <v>0.91014283895492554</v>
      </c>
      <c r="E4718">
        <v>56.285879298816155</v>
      </c>
    </row>
    <row r="4719" spans="1:5" x14ac:dyDescent="0.3">
      <c r="A4719">
        <v>91.92000000004191</v>
      </c>
      <c r="B4719">
        <v>6617.48193359375</v>
      </c>
      <c r="C4719">
        <v>0.90600764751434326</v>
      </c>
      <c r="D4719">
        <v>0.90600764751434326</v>
      </c>
      <c r="E4719">
        <v>56.287569209704827</v>
      </c>
    </row>
    <row r="4720" spans="1:5" x14ac:dyDescent="0.3">
      <c r="A4720">
        <v>92.020000000018626</v>
      </c>
      <c r="B4720">
        <v>6617.857421875</v>
      </c>
      <c r="C4720">
        <v>0.90719783306121826</v>
      </c>
      <c r="D4720">
        <v>0.90719783306121826</v>
      </c>
      <c r="E4720">
        <v>56.289218112597894</v>
      </c>
    </row>
    <row r="4721" spans="1:5" x14ac:dyDescent="0.3">
      <c r="A4721">
        <v>92.119999999995343</v>
      </c>
      <c r="B4721">
        <v>6618.16796875</v>
      </c>
      <c r="C4721">
        <v>0.91079288721084595</v>
      </c>
      <c r="D4721">
        <v>0.91079288721084595</v>
      </c>
      <c r="E4721">
        <v>56.290891811023187</v>
      </c>
    </row>
    <row r="4722" spans="1:5" x14ac:dyDescent="0.3">
      <c r="A4722">
        <v>92.21999999997206</v>
      </c>
      <c r="B4722">
        <v>6618.30859375</v>
      </c>
      <c r="C4722">
        <v>0.91319561004638672</v>
      </c>
      <c r="D4722">
        <v>0.91319561004638672</v>
      </c>
      <c r="E4722">
        <v>56.292548343310784</v>
      </c>
    </row>
    <row r="4723" spans="1:5" x14ac:dyDescent="0.3">
      <c r="A4723">
        <v>92.319999999948777</v>
      </c>
      <c r="B4723">
        <v>6618.85400390625</v>
      </c>
      <c r="C4723">
        <v>0.91379833221435547</v>
      </c>
      <c r="D4723">
        <v>0.91379833221435547</v>
      </c>
      <c r="E4723">
        <v>56.294222041736077</v>
      </c>
    </row>
    <row r="4724" spans="1:5" x14ac:dyDescent="0.3">
      <c r="A4724">
        <v>92.42000000004191</v>
      </c>
      <c r="B4724">
        <v>6619.4375</v>
      </c>
      <c r="C4724">
        <v>0.91499888896942139</v>
      </c>
      <c r="D4724">
        <v>0.91499888896942139</v>
      </c>
      <c r="E4724">
        <v>56.29589574016137</v>
      </c>
    </row>
    <row r="4725" spans="1:5" x14ac:dyDescent="0.3">
      <c r="A4725">
        <v>92.520000000018626</v>
      </c>
      <c r="B4725">
        <v>6619.33056640625</v>
      </c>
      <c r="C4725">
        <v>0.91739833354949951</v>
      </c>
      <c r="D4725">
        <v>0.91739833354949951</v>
      </c>
      <c r="E4725">
        <v>56.297536059985589</v>
      </c>
    </row>
    <row r="4726" spans="1:5" x14ac:dyDescent="0.3">
      <c r="A4726">
        <v>92.619999999995343</v>
      </c>
      <c r="B4726">
        <v>6619.44580078125</v>
      </c>
      <c r="C4726">
        <v>0.92037057876586914</v>
      </c>
      <c r="D4726">
        <v>0.92037057876586914</v>
      </c>
      <c r="E4726">
        <v>56.29921834147973</v>
      </c>
    </row>
    <row r="4727" spans="1:5" x14ac:dyDescent="0.3">
      <c r="A4727">
        <v>92.71999999997206</v>
      </c>
      <c r="B4727">
        <v>6619.7763671875</v>
      </c>
      <c r="C4727">
        <v>0.9233710765838623</v>
      </c>
      <c r="D4727">
        <v>0.9233710765838623</v>
      </c>
      <c r="E4727">
        <v>56.300858661303948</v>
      </c>
    </row>
    <row r="4728" spans="1:5" x14ac:dyDescent="0.3">
      <c r="A4728">
        <v>92.819999999948777</v>
      </c>
      <c r="B4728">
        <v>6618.9462890625</v>
      </c>
      <c r="C4728">
        <v>0.92159998416900635</v>
      </c>
      <c r="D4728">
        <v>0.92159998416900635</v>
      </c>
      <c r="E4728">
        <v>56.302565738330316</v>
      </c>
    </row>
    <row r="4729" spans="1:5" x14ac:dyDescent="0.3">
      <c r="A4729">
        <v>92.92000000004191</v>
      </c>
      <c r="B4729">
        <v>6618.5009765625</v>
      </c>
      <c r="C4729">
        <v>0.9216076135635376</v>
      </c>
      <c r="D4729">
        <v>0.9216076135635376</v>
      </c>
      <c r="E4729">
        <v>56.304189845691155</v>
      </c>
    </row>
    <row r="4730" spans="1:5" x14ac:dyDescent="0.3">
      <c r="A4730">
        <v>93.020000000018626</v>
      </c>
      <c r="B4730">
        <v>6618.7744140625</v>
      </c>
      <c r="C4730">
        <v>0.9228283166885376</v>
      </c>
      <c r="D4730">
        <v>0.9228283166885376</v>
      </c>
      <c r="E4730">
        <v>56.305854961047601</v>
      </c>
    </row>
    <row r="4731" spans="1:5" x14ac:dyDescent="0.3">
      <c r="A4731">
        <v>93.119999999995343</v>
      </c>
      <c r="B4731">
        <v>6618.3642578125</v>
      </c>
      <c r="C4731">
        <v>0.9252086877822876</v>
      </c>
      <c r="D4731">
        <v>0.9252086877822876</v>
      </c>
      <c r="E4731">
        <v>56.307528659472894</v>
      </c>
    </row>
    <row r="4732" spans="1:5" x14ac:dyDescent="0.3">
      <c r="A4732">
        <v>93.21999999997206</v>
      </c>
      <c r="B4732">
        <v>6618.03173828125</v>
      </c>
      <c r="C4732">
        <v>0.92759186029434204</v>
      </c>
      <c r="D4732">
        <v>0.92759186029434204</v>
      </c>
      <c r="E4732">
        <v>56.309193774829339</v>
      </c>
    </row>
    <row r="4733" spans="1:5" x14ac:dyDescent="0.3">
      <c r="A4733">
        <v>93.319999999948777</v>
      </c>
      <c r="B4733">
        <v>6619.01806640625</v>
      </c>
      <c r="C4733">
        <v>0.93418198823928833</v>
      </c>
      <c r="D4733">
        <v>0.93418198823928833</v>
      </c>
      <c r="E4733">
        <v>56.310883685718011</v>
      </c>
    </row>
    <row r="4734" spans="1:5" x14ac:dyDescent="0.3">
      <c r="A4734">
        <v>93.42000000004191</v>
      </c>
      <c r="B4734">
        <v>6619.34423828125</v>
      </c>
      <c r="C4734">
        <v>0.93119674921035767</v>
      </c>
      <c r="D4734">
        <v>0.93119674921035767</v>
      </c>
      <c r="E4734">
        <v>56.312516376147698</v>
      </c>
    </row>
    <row r="4735" spans="1:5" x14ac:dyDescent="0.3">
      <c r="A4735">
        <v>93.510000000009313</v>
      </c>
      <c r="B4735">
        <v>6620.41552734375</v>
      </c>
      <c r="C4735">
        <v>0.93120759725570679</v>
      </c>
      <c r="D4735">
        <v>0.93120759725570679</v>
      </c>
      <c r="E4735">
        <v>56.314050838122796</v>
      </c>
    </row>
    <row r="4736" spans="1:5" x14ac:dyDescent="0.3">
      <c r="A4736">
        <v>93.60999999998603</v>
      </c>
      <c r="B4736">
        <v>6620.4599609375</v>
      </c>
      <c r="C4736">
        <v>0.93420273065567017</v>
      </c>
      <c r="D4736">
        <v>0.93420273065567017</v>
      </c>
      <c r="E4736">
        <v>56.315691157947015</v>
      </c>
    </row>
    <row r="4737" spans="1:5" x14ac:dyDescent="0.3">
      <c r="A4737">
        <v>93.709999999962747</v>
      </c>
      <c r="B4737">
        <v>6621.49169921875</v>
      </c>
      <c r="C4737">
        <v>0.93599998950958252</v>
      </c>
      <c r="D4737">
        <v>0.93599998950958252</v>
      </c>
      <c r="E4737">
        <v>56.317389651904534</v>
      </c>
    </row>
    <row r="4738" spans="1:5" x14ac:dyDescent="0.3">
      <c r="A4738">
        <v>93.809999999939464</v>
      </c>
      <c r="B4738">
        <v>6621.75830078125</v>
      </c>
      <c r="C4738">
        <v>0.93720161914825439</v>
      </c>
      <c r="D4738">
        <v>0.93720161914825439</v>
      </c>
      <c r="E4738">
        <v>56.319038554797601</v>
      </c>
    </row>
    <row r="4739" spans="1:5" x14ac:dyDescent="0.3">
      <c r="A4739">
        <v>93.910000000032596</v>
      </c>
      <c r="B4739">
        <v>6622.39599609375</v>
      </c>
      <c r="C4739">
        <v>0.9384000301361084</v>
      </c>
      <c r="D4739">
        <v>0.9384000301361084</v>
      </c>
      <c r="E4739">
        <v>56.320687457690667</v>
      </c>
    </row>
    <row r="4740" spans="1:5" x14ac:dyDescent="0.3">
      <c r="A4740">
        <v>94.010000000009313</v>
      </c>
      <c r="B4740">
        <v>6622.5146484375</v>
      </c>
      <c r="C4740">
        <v>0.94079673290252686</v>
      </c>
      <c r="D4740">
        <v>0.94079673290252686</v>
      </c>
      <c r="E4740">
        <v>56.32236115611596</v>
      </c>
    </row>
    <row r="4741" spans="1:5" x14ac:dyDescent="0.3">
      <c r="A4741">
        <v>94.07999999995809</v>
      </c>
      <c r="B4741">
        <v>6621.47900390625</v>
      </c>
      <c r="C4741">
        <v>0.94080054759979248</v>
      </c>
      <c r="D4741">
        <v>0.94080054759979248</v>
      </c>
      <c r="E4741">
        <v>56.323509379992913</v>
      </c>
    </row>
    <row r="4742" spans="1:5" x14ac:dyDescent="0.3">
      <c r="A4742">
        <v>94.179999999934807</v>
      </c>
      <c r="B4742">
        <v>6621.55419921875</v>
      </c>
      <c r="C4742">
        <v>0.94379889965057373</v>
      </c>
      <c r="D4742">
        <v>0.94379889965057373</v>
      </c>
      <c r="E4742">
        <v>56.325224086413812</v>
      </c>
    </row>
    <row r="4743" spans="1:5" x14ac:dyDescent="0.3">
      <c r="A4743">
        <v>94.260000000009313</v>
      </c>
      <c r="B4743">
        <v>6620.505859375</v>
      </c>
      <c r="C4743">
        <v>0.94559943675994873</v>
      </c>
      <c r="D4743">
        <v>0.94559943675994873</v>
      </c>
      <c r="E4743">
        <v>56.326527759204339</v>
      </c>
    </row>
    <row r="4744" spans="1:5" x14ac:dyDescent="0.3">
      <c r="A4744">
        <v>94.339999999967404</v>
      </c>
      <c r="B4744">
        <v>6619.4833984375</v>
      </c>
      <c r="C4744">
        <v>0.94620001316070557</v>
      </c>
      <c r="D4744">
        <v>0.94620001316070557</v>
      </c>
      <c r="E4744">
        <v>56.327857181201409</v>
      </c>
    </row>
    <row r="4745" spans="1:5" x14ac:dyDescent="0.3">
      <c r="A4745">
        <v>94.439999999944121</v>
      </c>
      <c r="B4745">
        <v>6619.435546875</v>
      </c>
      <c r="C4745">
        <v>0.94859778881072998</v>
      </c>
      <c r="D4745">
        <v>0.94859778881072998</v>
      </c>
      <c r="E4745">
        <v>56.329547568927239</v>
      </c>
    </row>
    <row r="4746" spans="1:5" x14ac:dyDescent="0.3">
      <c r="A4746">
        <v>94.540000000037253</v>
      </c>
      <c r="B4746">
        <v>6618.4658203125</v>
      </c>
      <c r="C4746">
        <v>0.94920003414154053</v>
      </c>
      <c r="D4746">
        <v>0.94920003414154053</v>
      </c>
      <c r="E4746">
        <v>56.331196471820306</v>
      </c>
    </row>
    <row r="4747" spans="1:5" x14ac:dyDescent="0.3">
      <c r="A4747">
        <v>94.64000000001397</v>
      </c>
      <c r="B4747">
        <v>6618.05126953125</v>
      </c>
      <c r="C4747">
        <v>0.95100057125091553</v>
      </c>
      <c r="D4747">
        <v>0.95100057125091553</v>
      </c>
      <c r="E4747">
        <v>56.332894012103509</v>
      </c>
    </row>
    <row r="4748" spans="1:5" x14ac:dyDescent="0.3">
      <c r="A4748">
        <v>94.739999999990687</v>
      </c>
      <c r="B4748">
        <v>6617.24755859375</v>
      </c>
      <c r="C4748">
        <v>0.95280379056930542</v>
      </c>
      <c r="D4748">
        <v>0.95280379056930542</v>
      </c>
      <c r="E4748">
        <v>56.334526702533196</v>
      </c>
    </row>
    <row r="4749" spans="1:5" x14ac:dyDescent="0.3">
      <c r="A4749">
        <v>94.839999999967404</v>
      </c>
      <c r="B4749">
        <v>6616.81005859375</v>
      </c>
      <c r="C4749">
        <v>0.95399725437164307</v>
      </c>
      <c r="D4749">
        <v>0.95399725437164307</v>
      </c>
      <c r="E4749">
        <v>56.336241408954095</v>
      </c>
    </row>
    <row r="4750" spans="1:5" x14ac:dyDescent="0.3">
      <c r="A4750">
        <v>94.939999999944121</v>
      </c>
      <c r="B4750">
        <v>6617.78125</v>
      </c>
      <c r="C4750">
        <v>0.95699888467788696</v>
      </c>
      <c r="D4750">
        <v>0.95699888467788696</v>
      </c>
      <c r="E4750">
        <v>56.337881728778314</v>
      </c>
    </row>
    <row r="4751" spans="1:5" x14ac:dyDescent="0.3">
      <c r="A4751">
        <v>95.040000000037253</v>
      </c>
      <c r="B4751">
        <v>6618.14013671875</v>
      </c>
      <c r="C4751">
        <v>0.95819997787475586</v>
      </c>
      <c r="D4751">
        <v>0.95819997787475586</v>
      </c>
      <c r="E4751">
        <v>56.339564010272454</v>
      </c>
    </row>
    <row r="4752" spans="1:5" x14ac:dyDescent="0.3">
      <c r="A4752">
        <v>95.14000000001397</v>
      </c>
      <c r="B4752">
        <v>6618.6328125</v>
      </c>
      <c r="C4752">
        <v>0.96059781312942505</v>
      </c>
      <c r="D4752">
        <v>0.96059781312942505</v>
      </c>
      <c r="E4752">
        <v>56.3412291256289</v>
      </c>
    </row>
    <row r="4753" spans="1:5" x14ac:dyDescent="0.3">
      <c r="A4753">
        <v>95.239999999990687</v>
      </c>
      <c r="B4753">
        <v>6618.2333984375</v>
      </c>
      <c r="C4753">
        <v>0.9624016284942627</v>
      </c>
      <c r="D4753">
        <v>0.9624016284942627</v>
      </c>
      <c r="E4753">
        <v>56.342886611590814</v>
      </c>
    </row>
    <row r="4754" spans="1:5" x14ac:dyDescent="0.3">
      <c r="A4754">
        <v>95.32999999995809</v>
      </c>
      <c r="B4754">
        <v>6617.17333984375</v>
      </c>
      <c r="C4754">
        <v>0.96420162916183472</v>
      </c>
      <c r="D4754">
        <v>0.96420162916183472</v>
      </c>
      <c r="E4754">
        <v>56.344412490497064</v>
      </c>
    </row>
    <row r="4755" spans="1:5" x14ac:dyDescent="0.3">
      <c r="A4755">
        <v>95.429999999934807</v>
      </c>
      <c r="B4755">
        <v>6616.35205078125</v>
      </c>
      <c r="C4755">
        <v>0.96540164947509766</v>
      </c>
      <c r="D4755">
        <v>0.96540164947509766</v>
      </c>
      <c r="E4755">
        <v>56.34606139339013</v>
      </c>
    </row>
    <row r="4756" spans="1:5" x14ac:dyDescent="0.3">
      <c r="A4756">
        <v>95.53000000002794</v>
      </c>
      <c r="B4756">
        <v>6616.14111328125</v>
      </c>
      <c r="C4756">
        <v>0.96719890832901001</v>
      </c>
      <c r="D4756">
        <v>0.96719890832901001</v>
      </c>
      <c r="E4756">
        <v>56.347742721209954</v>
      </c>
    </row>
    <row r="4757" spans="1:5" x14ac:dyDescent="0.3">
      <c r="A4757">
        <v>95.619999999995343</v>
      </c>
      <c r="B4757">
        <v>6615.13330078125</v>
      </c>
      <c r="C4757">
        <v>0.96840000152587891</v>
      </c>
      <c r="D4757">
        <v>0.96840000152587891</v>
      </c>
      <c r="E4757">
        <v>56.349219962726067</v>
      </c>
    </row>
    <row r="4758" spans="1:5" x14ac:dyDescent="0.3">
      <c r="A4758">
        <v>95.71999999997206</v>
      </c>
      <c r="B4758">
        <v>6615.28857421875</v>
      </c>
      <c r="C4758">
        <v>0.97199565172195435</v>
      </c>
      <c r="D4758">
        <v>0.97199565172195435</v>
      </c>
      <c r="E4758">
        <v>56.350909873614739</v>
      </c>
    </row>
    <row r="4759" spans="1:5" x14ac:dyDescent="0.3">
      <c r="A4759">
        <v>95.819999999948777</v>
      </c>
      <c r="B4759">
        <v>6614.720703125</v>
      </c>
      <c r="C4759">
        <v>0.97200000286102295</v>
      </c>
      <c r="D4759">
        <v>0.97200000286102295</v>
      </c>
      <c r="E4759">
        <v>56.352558776507806</v>
      </c>
    </row>
    <row r="4760" spans="1:5" x14ac:dyDescent="0.3">
      <c r="A4760">
        <v>95.910000000032596</v>
      </c>
      <c r="B4760">
        <v>6615.72119140625</v>
      </c>
      <c r="C4760">
        <v>0.97379893064498901</v>
      </c>
      <c r="D4760">
        <v>0.97379893064498901</v>
      </c>
      <c r="E4760">
        <v>56.354051276812982</v>
      </c>
    </row>
    <row r="4761" spans="1:5" x14ac:dyDescent="0.3">
      <c r="A4761">
        <v>96.010000000009313</v>
      </c>
      <c r="B4761">
        <v>6616.47265625</v>
      </c>
      <c r="C4761">
        <v>0.97439998388290405</v>
      </c>
      <c r="D4761">
        <v>0.97439998388290405</v>
      </c>
      <c r="E4761">
        <v>56.355716392169427</v>
      </c>
    </row>
    <row r="4762" spans="1:5" x14ac:dyDescent="0.3">
      <c r="A4762">
        <v>96.10999999998603</v>
      </c>
      <c r="B4762">
        <v>6615.82568359375</v>
      </c>
      <c r="C4762">
        <v>0.97739994525909424</v>
      </c>
      <c r="D4762">
        <v>0.97739994525909424</v>
      </c>
      <c r="E4762">
        <v>56.357365295062493</v>
      </c>
    </row>
    <row r="4763" spans="1:5" x14ac:dyDescent="0.3">
      <c r="A4763">
        <v>96.209999999962747</v>
      </c>
      <c r="B4763">
        <v>6615.8916015625</v>
      </c>
      <c r="C4763">
        <v>0.97800266742706299</v>
      </c>
      <c r="D4763">
        <v>0.97800266742706299</v>
      </c>
      <c r="E4763">
        <v>56.359055205951165</v>
      </c>
    </row>
    <row r="4764" spans="1:5" x14ac:dyDescent="0.3">
      <c r="A4764">
        <v>96.309999999939464</v>
      </c>
      <c r="B4764">
        <v>6615.279296875</v>
      </c>
      <c r="C4764">
        <v>0.97859889268875122</v>
      </c>
      <c r="D4764">
        <v>0.97859889268875122</v>
      </c>
      <c r="E4764">
        <v>56.360705062518548</v>
      </c>
    </row>
    <row r="4765" spans="1:5" x14ac:dyDescent="0.3">
      <c r="A4765">
        <v>96.410000000032596</v>
      </c>
      <c r="B4765">
        <v>6615.00830078125</v>
      </c>
      <c r="C4765">
        <v>0.98100000619888306</v>
      </c>
      <c r="D4765">
        <v>0.98100000619888306</v>
      </c>
      <c r="E4765">
        <v>56.362402602801751</v>
      </c>
    </row>
    <row r="4766" spans="1:5" x14ac:dyDescent="0.3">
      <c r="A4766">
        <v>96.510000000009313</v>
      </c>
      <c r="B4766">
        <v>6614.99462890625</v>
      </c>
      <c r="C4766">
        <v>0.98339784145355225</v>
      </c>
      <c r="D4766">
        <v>0.98339784145355225</v>
      </c>
      <c r="E4766">
        <v>56.364035293231439</v>
      </c>
    </row>
    <row r="4767" spans="1:5" x14ac:dyDescent="0.3">
      <c r="A4767">
        <v>96.60999999998603</v>
      </c>
      <c r="B4767">
        <v>6614.642578125</v>
      </c>
      <c r="C4767">
        <v>0.98460274934768677</v>
      </c>
      <c r="D4767">
        <v>0.98460274934768677</v>
      </c>
      <c r="E4767">
        <v>56.365716621051263</v>
      </c>
    </row>
    <row r="4768" spans="1:5" x14ac:dyDescent="0.3">
      <c r="A4768">
        <v>96.709999999962747</v>
      </c>
      <c r="B4768">
        <v>6614.255859375</v>
      </c>
      <c r="C4768">
        <v>0.98520219326019287</v>
      </c>
      <c r="D4768">
        <v>0.98520219326019287</v>
      </c>
      <c r="E4768">
        <v>56.367374107013177</v>
      </c>
    </row>
    <row r="4769" spans="1:5" x14ac:dyDescent="0.3">
      <c r="A4769">
        <v>96.809999999939464</v>
      </c>
      <c r="B4769">
        <v>6614.41015625</v>
      </c>
      <c r="C4769">
        <v>0.98700004816055298</v>
      </c>
      <c r="D4769">
        <v>0.98700004816055298</v>
      </c>
      <c r="E4769">
        <v>56.369039222369622</v>
      </c>
    </row>
    <row r="4770" spans="1:5" x14ac:dyDescent="0.3">
      <c r="A4770">
        <v>96.910000000032596</v>
      </c>
      <c r="B4770">
        <v>6614.6474609375</v>
      </c>
      <c r="C4770">
        <v>0.98999780416488647</v>
      </c>
      <c r="D4770">
        <v>0.98999780416488647</v>
      </c>
      <c r="E4770">
        <v>56.370721503863763</v>
      </c>
    </row>
    <row r="4771" spans="1:5" x14ac:dyDescent="0.3">
      <c r="A4771">
        <v>97.010000000009313</v>
      </c>
      <c r="B4771">
        <v>6615.30908203125</v>
      </c>
      <c r="C4771">
        <v>0.99060380458831787</v>
      </c>
      <c r="D4771">
        <v>0.99060380458831787</v>
      </c>
      <c r="E4771">
        <v>56.372345611224603</v>
      </c>
    </row>
    <row r="4772" spans="1:5" x14ac:dyDescent="0.3">
      <c r="A4772">
        <v>97.10999999998603</v>
      </c>
      <c r="B4772">
        <v>6615.958984375</v>
      </c>
      <c r="C4772">
        <v>0.99239999055862427</v>
      </c>
      <c r="D4772">
        <v>0.99239999055862427</v>
      </c>
      <c r="E4772">
        <v>56.374035522113275</v>
      </c>
    </row>
    <row r="4773" spans="1:5" x14ac:dyDescent="0.3">
      <c r="A4773">
        <v>97.209999999962747</v>
      </c>
      <c r="B4773">
        <v>6615.65673828125</v>
      </c>
      <c r="C4773">
        <v>0.99479889869689941</v>
      </c>
      <c r="D4773">
        <v>0.99479889869689941</v>
      </c>
      <c r="E4773">
        <v>56.375684425006341</v>
      </c>
    </row>
    <row r="4774" spans="1:5" x14ac:dyDescent="0.3">
      <c r="A4774">
        <v>97.309999999939464</v>
      </c>
      <c r="B4774">
        <v>6615.990234375</v>
      </c>
      <c r="C4774">
        <v>0.99659889936447144</v>
      </c>
      <c r="D4774">
        <v>0.99659889936447144</v>
      </c>
      <c r="E4774">
        <v>56.377390548358392</v>
      </c>
    </row>
    <row r="4775" spans="1:5" x14ac:dyDescent="0.3">
      <c r="A4775">
        <v>97.410000000032596</v>
      </c>
      <c r="B4775">
        <v>6615.32373046875</v>
      </c>
      <c r="C4775">
        <v>0.99839890003204346</v>
      </c>
      <c r="D4775">
        <v>0.99839890003204346</v>
      </c>
      <c r="E4775">
        <v>56.379031821856927</v>
      </c>
    </row>
    <row r="4776" spans="1:5" x14ac:dyDescent="0.3">
      <c r="A4776">
        <v>97.510000000009313</v>
      </c>
      <c r="B4776">
        <v>6615.513671875</v>
      </c>
      <c r="C4776">
        <v>1.0002000331878662</v>
      </c>
      <c r="D4776">
        <v>1.0002000331878662</v>
      </c>
      <c r="E4776">
        <v>56.380696937213372</v>
      </c>
    </row>
    <row r="4777" spans="1:5" x14ac:dyDescent="0.3">
      <c r="A4777">
        <v>97.589999999967404</v>
      </c>
      <c r="B4777">
        <v>6614.28759765625</v>
      </c>
      <c r="C4777">
        <v>1.00199294090271</v>
      </c>
      <c r="D4777">
        <v>1.00199294090271</v>
      </c>
      <c r="E4777">
        <v>56.382033988604974</v>
      </c>
    </row>
    <row r="4778" spans="1:5" x14ac:dyDescent="0.3">
      <c r="A4778">
        <v>97.689999999944121</v>
      </c>
      <c r="B4778">
        <v>6613.48681640625</v>
      </c>
      <c r="C4778">
        <v>1.0032000541687012</v>
      </c>
      <c r="D4778">
        <v>1.0032000541687012</v>
      </c>
      <c r="E4778">
        <v>56.383691474566888</v>
      </c>
    </row>
    <row r="4779" spans="1:5" x14ac:dyDescent="0.3">
      <c r="A4779">
        <v>97.790000000037253</v>
      </c>
      <c r="B4779">
        <v>6612.80419921875</v>
      </c>
      <c r="C4779">
        <v>1.0044000148773193</v>
      </c>
      <c r="D4779">
        <v>1.0044000148773193</v>
      </c>
      <c r="E4779">
        <v>56.385372802386712</v>
      </c>
    </row>
    <row r="4780" spans="1:5" x14ac:dyDescent="0.3">
      <c r="A4780">
        <v>97.89000000001397</v>
      </c>
      <c r="B4780">
        <v>6612.291015625</v>
      </c>
      <c r="C4780">
        <v>1.0067988634109497</v>
      </c>
      <c r="D4780">
        <v>1.0067988634109497</v>
      </c>
      <c r="E4780">
        <v>56.387014075885247</v>
      </c>
    </row>
    <row r="4781" spans="1:5" x14ac:dyDescent="0.3">
      <c r="A4781">
        <v>97.989999999990687</v>
      </c>
      <c r="B4781">
        <v>6611.7841796875</v>
      </c>
      <c r="C4781">
        <v>1.0079989433288574</v>
      </c>
      <c r="D4781">
        <v>1.0079989433288574</v>
      </c>
      <c r="E4781">
        <v>56.388703986773919</v>
      </c>
    </row>
    <row r="4782" spans="1:5" x14ac:dyDescent="0.3">
      <c r="A4782">
        <v>98.089999999967404</v>
      </c>
      <c r="B4782">
        <v>6611.58349609375</v>
      </c>
      <c r="C4782">
        <v>1.0091989040374756</v>
      </c>
      <c r="D4782">
        <v>1.0091989040374756</v>
      </c>
      <c r="E4782">
        <v>56.390344306598138</v>
      </c>
    </row>
    <row r="4783" spans="1:5" x14ac:dyDescent="0.3">
      <c r="A4783">
        <v>98.189999999944121</v>
      </c>
      <c r="B4783">
        <v>6610.8310546875</v>
      </c>
      <c r="C4783">
        <v>1.0110000371932983</v>
      </c>
      <c r="D4783">
        <v>1.0110000371932983</v>
      </c>
      <c r="E4783">
        <v>56.392042800555657</v>
      </c>
    </row>
    <row r="4784" spans="1:5" x14ac:dyDescent="0.3">
      <c r="A4784">
        <v>98.290000000037253</v>
      </c>
      <c r="B4784">
        <v>6609.63330078125</v>
      </c>
      <c r="C4784">
        <v>1.0127999782562256</v>
      </c>
      <c r="D4784">
        <v>1.0127999782562256</v>
      </c>
      <c r="E4784">
        <v>56.393691703448724</v>
      </c>
    </row>
    <row r="4785" spans="1:5" x14ac:dyDescent="0.3">
      <c r="A4785">
        <v>98.39000000001397</v>
      </c>
      <c r="B4785">
        <v>6609.02294921875</v>
      </c>
      <c r="C4785">
        <v>1.0145989656448364</v>
      </c>
      <c r="D4785">
        <v>1.0145989656448364</v>
      </c>
      <c r="E4785">
        <v>56.395373031268548</v>
      </c>
    </row>
    <row r="4786" spans="1:5" x14ac:dyDescent="0.3">
      <c r="A4786">
        <v>98.489999999990687</v>
      </c>
      <c r="B4786">
        <v>6608.283203125</v>
      </c>
      <c r="C4786">
        <v>1.0152010917663574</v>
      </c>
      <c r="D4786">
        <v>1.0152010917663574</v>
      </c>
      <c r="E4786">
        <v>56.397038146624993</v>
      </c>
    </row>
    <row r="4787" spans="1:5" x14ac:dyDescent="0.3">
      <c r="A4787">
        <v>98.589999999967404</v>
      </c>
      <c r="B4787">
        <v>6608.4111328125</v>
      </c>
      <c r="C4787">
        <v>1.0169999599456787</v>
      </c>
      <c r="D4787">
        <v>1.0169999599456787</v>
      </c>
      <c r="E4787">
        <v>56.398704215655755</v>
      </c>
    </row>
    <row r="4788" spans="1:5" x14ac:dyDescent="0.3">
      <c r="A4788">
        <v>98.689999999944121</v>
      </c>
      <c r="B4788">
        <v>6608.4150390625</v>
      </c>
      <c r="C4788">
        <v>1.0188000202178955</v>
      </c>
      <c r="D4788">
        <v>1.0188000202178955</v>
      </c>
      <c r="E4788">
        <v>56.400385543475579</v>
      </c>
    </row>
    <row r="4789" spans="1:5" x14ac:dyDescent="0.3">
      <c r="A4789">
        <v>98.790000000037253</v>
      </c>
      <c r="B4789">
        <v>6608.357421875</v>
      </c>
      <c r="C4789">
        <v>1.0205988883972168</v>
      </c>
      <c r="D4789">
        <v>1.0205988883972168</v>
      </c>
      <c r="E4789">
        <v>56.402026816974114</v>
      </c>
    </row>
    <row r="4790" spans="1:5" x14ac:dyDescent="0.3">
      <c r="A4790">
        <v>98.89000000001397</v>
      </c>
      <c r="B4790">
        <v>6608.5947265625</v>
      </c>
      <c r="C4790">
        <v>1.0223989486694336</v>
      </c>
      <c r="D4790">
        <v>1.0223989486694336</v>
      </c>
      <c r="E4790">
        <v>56.403740569720696</v>
      </c>
    </row>
    <row r="4791" spans="1:5" x14ac:dyDescent="0.3">
      <c r="A4791">
        <v>98.989999999990687</v>
      </c>
      <c r="B4791">
        <v>6609.03466796875</v>
      </c>
      <c r="C4791">
        <v>1.0241988897323608</v>
      </c>
      <c r="D4791">
        <v>1.0241988897323608</v>
      </c>
      <c r="E4791">
        <v>56.405348464618157</v>
      </c>
    </row>
    <row r="4792" spans="1:5" x14ac:dyDescent="0.3">
      <c r="A4792">
        <v>99.089999999967404</v>
      </c>
      <c r="B4792">
        <v>6609.72607421875</v>
      </c>
      <c r="C4792">
        <v>1.0254000425338745</v>
      </c>
      <c r="D4792">
        <v>1.0254000425338745</v>
      </c>
      <c r="E4792">
        <v>56.407055541644525</v>
      </c>
    </row>
    <row r="4793" spans="1:5" x14ac:dyDescent="0.3">
      <c r="A4793">
        <v>99.189999999944121</v>
      </c>
      <c r="B4793">
        <v>6610.42578125</v>
      </c>
      <c r="C4793">
        <v>1.0278027057647705</v>
      </c>
      <c r="D4793">
        <v>1.0278027057647705</v>
      </c>
      <c r="E4793">
        <v>56.408712073932122</v>
      </c>
    </row>
    <row r="4794" spans="1:5" x14ac:dyDescent="0.3">
      <c r="A4794">
        <v>99.290000000037253</v>
      </c>
      <c r="B4794">
        <v>6611.236328125</v>
      </c>
      <c r="C4794">
        <v>1.0296027660369873</v>
      </c>
      <c r="D4794">
        <v>1.0296027660369873</v>
      </c>
      <c r="E4794">
        <v>56.410401984820794</v>
      </c>
    </row>
    <row r="4795" spans="1:5" x14ac:dyDescent="0.3">
      <c r="A4795">
        <v>99.39000000001397</v>
      </c>
      <c r="B4795">
        <v>6610.8232421875</v>
      </c>
      <c r="C4795">
        <v>1.0313999652862549</v>
      </c>
      <c r="D4795">
        <v>1.0313999652862549</v>
      </c>
      <c r="E4795">
        <v>56.412068053851556</v>
      </c>
    </row>
    <row r="4796" spans="1:5" x14ac:dyDescent="0.3">
      <c r="A4796">
        <v>99.489999999990687</v>
      </c>
      <c r="B4796">
        <v>6610.78076171875</v>
      </c>
      <c r="C4796">
        <v>1.0331966876983643</v>
      </c>
      <c r="D4796">
        <v>1.0331966876983643</v>
      </c>
      <c r="E4796">
        <v>56.413740798602532</v>
      </c>
    </row>
    <row r="4797" spans="1:5" x14ac:dyDescent="0.3">
      <c r="A4797">
        <v>99.589999999967404</v>
      </c>
      <c r="B4797">
        <v>6611.56689453125</v>
      </c>
      <c r="C4797">
        <v>1.0344027280807495</v>
      </c>
      <c r="D4797">
        <v>1.0344027280807495</v>
      </c>
      <c r="E4797">
        <v>56.415406867633294</v>
      </c>
    </row>
    <row r="4798" spans="1:5" x14ac:dyDescent="0.3">
      <c r="A4798">
        <v>99.689999999944121</v>
      </c>
      <c r="B4798">
        <v>6610.8681640625</v>
      </c>
      <c r="C4798">
        <v>1.035599946975708</v>
      </c>
      <c r="D4798">
        <v>1.035599946975708</v>
      </c>
      <c r="E4798">
        <v>56.417063399920892</v>
      </c>
    </row>
    <row r="4799" spans="1:5" x14ac:dyDescent="0.3">
      <c r="A4799">
        <v>99.790000000037253</v>
      </c>
      <c r="B4799">
        <v>6610.62841796875</v>
      </c>
      <c r="C4799">
        <v>1.0374000072479248</v>
      </c>
      <c r="D4799">
        <v>1.0374000072479248</v>
      </c>
      <c r="E4799">
        <v>56.418737098346185</v>
      </c>
    </row>
    <row r="4800" spans="1:5" x14ac:dyDescent="0.3">
      <c r="A4800">
        <v>99.849999999976717</v>
      </c>
      <c r="B4800">
        <v>6609.58837890625</v>
      </c>
      <c r="C4800">
        <v>1.0380027294158936</v>
      </c>
      <c r="D4800">
        <v>1.0380027294158936</v>
      </c>
      <c r="E4800">
        <v>56.419721290240716</v>
      </c>
    </row>
    <row r="4801" spans="1:5" x14ac:dyDescent="0.3">
      <c r="A4801">
        <v>99.949999999953434</v>
      </c>
      <c r="B4801">
        <v>6610.01708984375</v>
      </c>
      <c r="C4801">
        <v>1.0403977632522583</v>
      </c>
      <c r="D4801">
        <v>1.0403977632522583</v>
      </c>
      <c r="E4801">
        <v>56.421387359271478</v>
      </c>
    </row>
    <row r="4802" spans="1:5" x14ac:dyDescent="0.3">
      <c r="A4802">
        <v>100.04999999993015</v>
      </c>
      <c r="B4802">
        <v>6609.71923828125</v>
      </c>
      <c r="C4802">
        <v>1.0410000085830688</v>
      </c>
      <c r="D4802">
        <v>1.0410000085830688</v>
      </c>
      <c r="E4802">
        <v>56.423052474627923</v>
      </c>
    </row>
    <row r="4803" spans="1:5" x14ac:dyDescent="0.3">
      <c r="A4803">
        <v>100.15000000002328</v>
      </c>
      <c r="B4803">
        <v>6609.67333984375</v>
      </c>
      <c r="C4803">
        <v>1.042199969291687</v>
      </c>
      <c r="D4803">
        <v>1.042199969291687</v>
      </c>
      <c r="E4803">
        <v>56.424709006915521</v>
      </c>
    </row>
    <row r="4804" spans="1:5" x14ac:dyDescent="0.3">
      <c r="A4804">
        <v>100.25</v>
      </c>
      <c r="B4804">
        <v>6609.8671875</v>
      </c>
      <c r="C4804">
        <v>1.0446000099182129</v>
      </c>
      <c r="D4804">
        <v>1.0446000099182129</v>
      </c>
      <c r="E4804">
        <v>56.426398917804192</v>
      </c>
    </row>
    <row r="4805" spans="1:5" x14ac:dyDescent="0.3">
      <c r="A4805">
        <v>100.34999999997672</v>
      </c>
      <c r="B4805">
        <v>6609.58740234375</v>
      </c>
      <c r="C4805">
        <v>1.0446021556854248</v>
      </c>
      <c r="D4805">
        <v>1.0446021556854248</v>
      </c>
      <c r="E4805">
        <v>56.428040191302728</v>
      </c>
    </row>
    <row r="4806" spans="1:5" x14ac:dyDescent="0.3">
      <c r="A4806">
        <v>100.42999999993481</v>
      </c>
      <c r="B4806">
        <v>6610.68359375</v>
      </c>
      <c r="C4806">
        <v>1.0470000505447388</v>
      </c>
      <c r="D4806">
        <v>1.0470000505447388</v>
      </c>
      <c r="E4806">
        <v>56.429418250689935</v>
      </c>
    </row>
    <row r="4807" spans="1:5" x14ac:dyDescent="0.3">
      <c r="A4807">
        <v>100.53000000002794</v>
      </c>
      <c r="B4807">
        <v>6610.44970703125</v>
      </c>
      <c r="C4807">
        <v>1.0482000112533569</v>
      </c>
      <c r="D4807">
        <v>1.0482000112533569</v>
      </c>
      <c r="E4807">
        <v>56.431050941119622</v>
      </c>
    </row>
    <row r="4808" spans="1:5" x14ac:dyDescent="0.3">
      <c r="A4808">
        <v>100.61999999999534</v>
      </c>
      <c r="B4808">
        <v>6611.6103515625</v>
      </c>
      <c r="C4808">
        <v>1.0499988794326782</v>
      </c>
      <c r="D4808">
        <v>1.0499988794326782</v>
      </c>
      <c r="E4808">
        <v>56.432543441424798</v>
      </c>
    </row>
    <row r="4809" spans="1:5" x14ac:dyDescent="0.3">
      <c r="A4809">
        <v>100.6600000000326</v>
      </c>
      <c r="B4809">
        <v>6612.65234375</v>
      </c>
      <c r="C4809">
        <v>1.0499999523162842</v>
      </c>
      <c r="D4809">
        <v>1.0499999523162842</v>
      </c>
      <c r="E4809">
        <v>56.433224364886712</v>
      </c>
    </row>
    <row r="4810" spans="1:5" x14ac:dyDescent="0.3">
      <c r="A4810">
        <v>100.76000000000931</v>
      </c>
      <c r="B4810">
        <v>6612.91357421875</v>
      </c>
      <c r="C4810">
        <v>1.051800012588501</v>
      </c>
      <c r="D4810">
        <v>1.051800012588501</v>
      </c>
      <c r="E4810">
        <v>56.434865638385247</v>
      </c>
    </row>
    <row r="4811" spans="1:5" x14ac:dyDescent="0.3">
      <c r="A4811">
        <v>100.85999999998603</v>
      </c>
      <c r="B4811">
        <v>6612.83740234375</v>
      </c>
      <c r="C4811">
        <v>1.0535988807678223</v>
      </c>
      <c r="D4811">
        <v>1.0535988807678223</v>
      </c>
      <c r="E4811">
        <v>56.436555549273919</v>
      </c>
    </row>
    <row r="4812" spans="1:5" x14ac:dyDescent="0.3">
      <c r="A4812">
        <v>100.95999999996275</v>
      </c>
      <c r="B4812">
        <v>6613.31640625</v>
      </c>
      <c r="C4812">
        <v>1.0553989410400391</v>
      </c>
      <c r="D4812">
        <v>1.0553989410400391</v>
      </c>
      <c r="E4812">
        <v>56.438204452166985</v>
      </c>
    </row>
    <row r="4813" spans="1:5" x14ac:dyDescent="0.3">
      <c r="A4813">
        <v>101.05999999993946</v>
      </c>
      <c r="B4813">
        <v>6613.80712890625</v>
      </c>
      <c r="C4813">
        <v>1.0566027164459229</v>
      </c>
      <c r="D4813">
        <v>1.0566027164459229</v>
      </c>
      <c r="E4813">
        <v>56.439853355060052</v>
      </c>
    </row>
    <row r="4814" spans="1:5" x14ac:dyDescent="0.3">
      <c r="A4814">
        <v>101.1600000000326</v>
      </c>
      <c r="B4814">
        <v>6613.978515625</v>
      </c>
      <c r="C4814">
        <v>1.0589989423751831</v>
      </c>
      <c r="D4814">
        <v>1.0589989423751831</v>
      </c>
      <c r="E4814">
        <v>56.441527053485345</v>
      </c>
    </row>
    <row r="4815" spans="1:5" x14ac:dyDescent="0.3">
      <c r="A4815">
        <v>101.26000000000931</v>
      </c>
      <c r="B4815">
        <v>6614.18603515625</v>
      </c>
      <c r="C4815">
        <v>1.0607988834381104</v>
      </c>
      <c r="D4815">
        <v>1.0607988834381104</v>
      </c>
      <c r="E4815">
        <v>56.443175956378411</v>
      </c>
    </row>
    <row r="4816" spans="1:5" x14ac:dyDescent="0.3">
      <c r="A4816">
        <v>101.35999999998603</v>
      </c>
      <c r="B4816">
        <v>6615.06201171875</v>
      </c>
      <c r="C4816">
        <v>1.0625989437103271</v>
      </c>
      <c r="D4816">
        <v>1.0625989437103271</v>
      </c>
      <c r="E4816">
        <v>56.444882079730462</v>
      </c>
    </row>
    <row r="4817" spans="1:5" x14ac:dyDescent="0.3">
      <c r="A4817">
        <v>101.45999999996275</v>
      </c>
      <c r="B4817">
        <v>6615.28369140625</v>
      </c>
      <c r="C4817">
        <v>1.0637999773025513</v>
      </c>
      <c r="D4817">
        <v>1.0637999773025513</v>
      </c>
      <c r="E4817">
        <v>56.44651477016015</v>
      </c>
    </row>
    <row r="4818" spans="1:5" x14ac:dyDescent="0.3">
      <c r="A4818">
        <v>101.54999999993015</v>
      </c>
      <c r="B4818">
        <v>6616.34228515625</v>
      </c>
      <c r="C4818">
        <v>1.0649988651275635</v>
      </c>
      <c r="D4818">
        <v>1.0649988651275635</v>
      </c>
      <c r="E4818">
        <v>56.448049232135247</v>
      </c>
    </row>
    <row r="4819" spans="1:5" x14ac:dyDescent="0.3">
      <c r="A4819">
        <v>101.65000000002328</v>
      </c>
      <c r="B4819">
        <v>6616.2060546875</v>
      </c>
      <c r="C4819">
        <v>1.0662000179290771</v>
      </c>
      <c r="D4819">
        <v>1.0662000179290771</v>
      </c>
      <c r="E4819">
        <v>56.449698135028314</v>
      </c>
    </row>
    <row r="4820" spans="1:5" x14ac:dyDescent="0.3">
      <c r="A4820">
        <v>101.75</v>
      </c>
      <c r="B4820">
        <v>6616.80078125</v>
      </c>
      <c r="C4820">
        <v>1.0679999589920044</v>
      </c>
      <c r="D4820">
        <v>1.0679999589920044</v>
      </c>
      <c r="E4820">
        <v>56.45137087977929</v>
      </c>
    </row>
    <row r="4821" spans="1:5" x14ac:dyDescent="0.3">
      <c r="A4821">
        <v>101.84999999997672</v>
      </c>
      <c r="B4821">
        <v>6616.4267578125</v>
      </c>
      <c r="C4821">
        <v>1.0698000192642212</v>
      </c>
      <c r="D4821">
        <v>1.0698000192642212</v>
      </c>
      <c r="E4821">
        <v>56.453036948810052</v>
      </c>
    </row>
    <row r="4822" spans="1:5" x14ac:dyDescent="0.3">
      <c r="A4822">
        <v>101.94999999995343</v>
      </c>
      <c r="B4822">
        <v>6616.4951171875</v>
      </c>
      <c r="C4822">
        <v>1.07219398021698</v>
      </c>
      <c r="D4822">
        <v>1.07219398021698</v>
      </c>
      <c r="E4822">
        <v>56.454685851703118</v>
      </c>
    </row>
    <row r="4823" spans="1:5" x14ac:dyDescent="0.3">
      <c r="A4823">
        <v>102.04999999993015</v>
      </c>
      <c r="B4823">
        <v>6617.029296875</v>
      </c>
      <c r="C4823">
        <v>1.0734000205993652</v>
      </c>
      <c r="D4823">
        <v>1.0734000205993652</v>
      </c>
      <c r="E4823">
        <v>56.45637576259179</v>
      </c>
    </row>
    <row r="4824" spans="1:5" x14ac:dyDescent="0.3">
      <c r="A4824">
        <v>102.15000000002328</v>
      </c>
      <c r="B4824">
        <v>6616.5458984375</v>
      </c>
      <c r="C4824">
        <v>1.0740038156509399</v>
      </c>
      <c r="D4824">
        <v>1.0740038156509399</v>
      </c>
      <c r="E4824">
        <v>56.458016082416009</v>
      </c>
    </row>
    <row r="4825" spans="1:5" x14ac:dyDescent="0.3">
      <c r="A4825">
        <v>102.25</v>
      </c>
      <c r="B4825">
        <v>6617.11865234375</v>
      </c>
      <c r="C4825">
        <v>1.0764000415802002</v>
      </c>
      <c r="D4825">
        <v>1.0764000415802002</v>
      </c>
      <c r="E4825">
        <v>56.45972220576806</v>
      </c>
    </row>
    <row r="4826" spans="1:5" x14ac:dyDescent="0.3">
      <c r="A4826">
        <v>102.34999999997672</v>
      </c>
      <c r="B4826">
        <v>6616.81494140625</v>
      </c>
      <c r="C4826">
        <v>1.0787978172302246</v>
      </c>
      <c r="D4826">
        <v>1.0787978172302246</v>
      </c>
      <c r="E4826">
        <v>56.461347266803216</v>
      </c>
    </row>
    <row r="4827" spans="1:5" x14ac:dyDescent="0.3">
      <c r="A4827">
        <v>102.44999999995343</v>
      </c>
      <c r="B4827">
        <v>6616.77685546875</v>
      </c>
      <c r="C4827">
        <v>1.0805989503860474</v>
      </c>
      <c r="D4827">
        <v>1.0805989503860474</v>
      </c>
      <c r="E4827">
        <v>56.463037177691888</v>
      </c>
    </row>
    <row r="4828" spans="1:5" x14ac:dyDescent="0.3">
      <c r="A4828">
        <v>102.54999999993015</v>
      </c>
      <c r="B4828">
        <v>6616.36328125</v>
      </c>
      <c r="C4828">
        <v>1.0812000036239624</v>
      </c>
      <c r="D4828">
        <v>1.0812000036239624</v>
      </c>
      <c r="E4828">
        <v>56.464686080584954</v>
      </c>
    </row>
    <row r="4829" spans="1:5" x14ac:dyDescent="0.3">
      <c r="A4829">
        <v>102.65000000002328</v>
      </c>
      <c r="B4829">
        <v>6615.85986328125</v>
      </c>
      <c r="C4829">
        <v>1.0824010372161865</v>
      </c>
      <c r="D4829">
        <v>1.0824010372161865</v>
      </c>
      <c r="E4829">
        <v>56.466383620868157</v>
      </c>
    </row>
    <row r="4830" spans="1:5" x14ac:dyDescent="0.3">
      <c r="A4830">
        <v>102.75</v>
      </c>
      <c r="B4830">
        <v>6616.04541015625</v>
      </c>
      <c r="C4830">
        <v>1.0853989124298096</v>
      </c>
      <c r="D4830">
        <v>1.0853989124298096</v>
      </c>
      <c r="E4830">
        <v>56.468041106830071</v>
      </c>
    </row>
    <row r="4831" spans="1:5" x14ac:dyDescent="0.3">
      <c r="A4831">
        <v>102.84999999997672</v>
      </c>
      <c r="B4831">
        <v>6615.26611328125</v>
      </c>
      <c r="C4831">
        <v>1.0866000652313232</v>
      </c>
      <c r="D4831">
        <v>1.0866000652313232</v>
      </c>
      <c r="E4831">
        <v>56.469706222186517</v>
      </c>
    </row>
    <row r="4832" spans="1:5" x14ac:dyDescent="0.3">
      <c r="A4832">
        <v>102.94999999995343</v>
      </c>
      <c r="B4832">
        <v>6615.044921875</v>
      </c>
      <c r="C4832">
        <v>1.0878000259399414</v>
      </c>
      <c r="D4832">
        <v>1.0878000259399414</v>
      </c>
      <c r="E4832">
        <v>56.471404716144036</v>
      </c>
    </row>
    <row r="4833" spans="1:5" x14ac:dyDescent="0.3">
      <c r="A4833">
        <v>103.04999999993015</v>
      </c>
      <c r="B4833">
        <v>6614.5478515625</v>
      </c>
      <c r="C4833">
        <v>1.0884038209915161</v>
      </c>
      <c r="D4833">
        <v>1.0884038209915161</v>
      </c>
      <c r="E4833">
        <v>56.473028823504876</v>
      </c>
    </row>
    <row r="4834" spans="1:5" x14ac:dyDescent="0.3">
      <c r="A4834">
        <v>103.15000000002328</v>
      </c>
      <c r="B4834">
        <v>6615.0888671875</v>
      </c>
      <c r="C4834">
        <v>1.0908000469207764</v>
      </c>
      <c r="D4834">
        <v>1.0908000469207764</v>
      </c>
      <c r="E4834">
        <v>56.474752112994622</v>
      </c>
    </row>
    <row r="4835" spans="1:5" x14ac:dyDescent="0.3">
      <c r="A4835">
        <v>103.25</v>
      </c>
      <c r="B4835">
        <v>6614.4228515625</v>
      </c>
      <c r="C4835">
        <v>1.0931978225708008</v>
      </c>
      <c r="D4835">
        <v>1.0931978225708008</v>
      </c>
      <c r="E4835">
        <v>56.476376220355462</v>
      </c>
    </row>
    <row r="4836" spans="1:5" x14ac:dyDescent="0.3">
      <c r="A4836">
        <v>103.3399999999674</v>
      </c>
      <c r="B4836">
        <v>6615.6494140625</v>
      </c>
      <c r="C4836">
        <v>1.0937999486923218</v>
      </c>
      <c r="D4836">
        <v>1.0937999486923218</v>
      </c>
      <c r="E4836">
        <v>56.477909728656243</v>
      </c>
    </row>
    <row r="4837" spans="1:5" x14ac:dyDescent="0.3">
      <c r="A4837">
        <v>103.43999999994412</v>
      </c>
      <c r="B4837">
        <v>6614.96923828125</v>
      </c>
      <c r="C4837">
        <v>1.0967978239059448</v>
      </c>
      <c r="D4837">
        <v>1.0967978239059448</v>
      </c>
      <c r="E4837">
        <v>56.479551002154778</v>
      </c>
    </row>
    <row r="4838" spans="1:5" x14ac:dyDescent="0.3">
      <c r="A4838">
        <v>103.54000000003725</v>
      </c>
      <c r="B4838">
        <v>6614.919921875</v>
      </c>
      <c r="C4838">
        <v>1.0979989767074585</v>
      </c>
      <c r="D4838">
        <v>1.0979989767074585</v>
      </c>
      <c r="E4838">
        <v>56.481248542437982</v>
      </c>
    </row>
    <row r="4839" spans="1:5" x14ac:dyDescent="0.3">
      <c r="A4839">
        <v>103.64000000001397</v>
      </c>
      <c r="B4839">
        <v>6614.84521484375</v>
      </c>
      <c r="C4839">
        <v>1.0997989177703857</v>
      </c>
      <c r="D4839">
        <v>1.0997989177703857</v>
      </c>
      <c r="E4839">
        <v>56.482914611468743</v>
      </c>
    </row>
    <row r="4840" spans="1:5" x14ac:dyDescent="0.3">
      <c r="A4840">
        <v>103.73999999999069</v>
      </c>
      <c r="B4840">
        <v>6613.953125</v>
      </c>
      <c r="C4840">
        <v>1.1009999513626099</v>
      </c>
      <c r="D4840">
        <v>1.1009999513626099</v>
      </c>
      <c r="E4840">
        <v>56.484554931292962</v>
      </c>
    </row>
    <row r="4841" spans="1:5" x14ac:dyDescent="0.3">
      <c r="A4841">
        <v>103.8399999999674</v>
      </c>
      <c r="B4841">
        <v>6613.41015625</v>
      </c>
      <c r="C4841">
        <v>1.1028000116348267</v>
      </c>
      <c r="D4841">
        <v>1.1028000116348267</v>
      </c>
      <c r="E4841">
        <v>56.486244842181634</v>
      </c>
    </row>
    <row r="4842" spans="1:5" x14ac:dyDescent="0.3">
      <c r="A4842">
        <v>103.92000000004191</v>
      </c>
      <c r="B4842">
        <v>6612.38427734375</v>
      </c>
      <c r="C4842">
        <v>1.1045999526977539</v>
      </c>
      <c r="D4842">
        <v>1.1045999526977539</v>
      </c>
      <c r="E4842">
        <v>56.48754088557763</v>
      </c>
    </row>
    <row r="4843" spans="1:5" x14ac:dyDescent="0.3">
      <c r="A4843">
        <v>104.02000000001863</v>
      </c>
      <c r="B4843">
        <v>6612.30712890625</v>
      </c>
      <c r="C4843">
        <v>1.1064000129699707</v>
      </c>
      <c r="D4843">
        <v>1.1064000129699707</v>
      </c>
      <c r="E4843">
        <v>56.489230796466302</v>
      </c>
    </row>
    <row r="4844" spans="1:5" x14ac:dyDescent="0.3">
      <c r="A4844">
        <v>104.10999999998603</v>
      </c>
      <c r="B4844">
        <v>6611.26953125</v>
      </c>
      <c r="C4844">
        <v>1.1087983846664429</v>
      </c>
      <c r="D4844">
        <v>1.1087983846664429</v>
      </c>
      <c r="E4844">
        <v>56.490715667376946</v>
      </c>
    </row>
    <row r="4845" spans="1:5" x14ac:dyDescent="0.3">
      <c r="A4845">
        <v>104.20999999996275</v>
      </c>
      <c r="B4845">
        <v>6611.31494140625</v>
      </c>
      <c r="C4845">
        <v>1.1088038682937622</v>
      </c>
      <c r="D4845">
        <v>1.1088038682937622</v>
      </c>
      <c r="E4845">
        <v>56.49237315333886</v>
      </c>
    </row>
    <row r="4846" spans="1:5" x14ac:dyDescent="0.3">
      <c r="A4846">
        <v>104.30999999993946</v>
      </c>
      <c r="B4846">
        <v>6610.89404296875</v>
      </c>
      <c r="C4846">
        <v>1.1100000143051147</v>
      </c>
      <c r="D4846">
        <v>1.1100000143051147</v>
      </c>
      <c r="E4846">
        <v>56.494054481158685</v>
      </c>
    </row>
    <row r="4847" spans="1:5" x14ac:dyDescent="0.3">
      <c r="A4847">
        <v>104.4100000000326</v>
      </c>
      <c r="B4847">
        <v>6610.54638671875</v>
      </c>
      <c r="C4847">
        <v>1.1111999750137329</v>
      </c>
      <c r="D4847">
        <v>1.1111999750137329</v>
      </c>
      <c r="E4847">
        <v>56.495712443957757</v>
      </c>
    </row>
    <row r="4848" spans="1:5" x14ac:dyDescent="0.3">
      <c r="A4848">
        <v>104.51000000000931</v>
      </c>
      <c r="B4848">
        <v>6610.34814453125</v>
      </c>
      <c r="C4848">
        <v>1.1129989624023438</v>
      </c>
      <c r="D4848">
        <v>1.1129989624023438</v>
      </c>
      <c r="E4848">
        <v>56.497393771777581</v>
      </c>
    </row>
    <row r="4849" spans="1:5" x14ac:dyDescent="0.3">
      <c r="A4849">
        <v>104.60999999998603</v>
      </c>
      <c r="B4849">
        <v>6610.10595703125</v>
      </c>
      <c r="C4849">
        <v>1.114799976348877</v>
      </c>
      <c r="D4849">
        <v>1.114799976348877</v>
      </c>
      <c r="E4849">
        <v>56.499017879138421</v>
      </c>
    </row>
    <row r="4850" spans="1:5" x14ac:dyDescent="0.3">
      <c r="A4850">
        <v>104.70999999996275</v>
      </c>
      <c r="B4850">
        <v>6610.65625</v>
      </c>
      <c r="C4850">
        <v>1.1160000562667847</v>
      </c>
      <c r="D4850">
        <v>1.1160000562667847</v>
      </c>
      <c r="E4850">
        <v>56.500724002490472</v>
      </c>
    </row>
    <row r="4851" spans="1:5" x14ac:dyDescent="0.3">
      <c r="A4851">
        <v>104.80999999993946</v>
      </c>
      <c r="B4851">
        <v>6610.0009765625</v>
      </c>
      <c r="C4851">
        <v>1.118398904800415</v>
      </c>
      <c r="D4851">
        <v>1.118398904800415</v>
      </c>
      <c r="E4851">
        <v>56.502365275989007</v>
      </c>
    </row>
    <row r="4852" spans="1:5" x14ac:dyDescent="0.3">
      <c r="A4852">
        <v>104.9100000000326</v>
      </c>
      <c r="B4852">
        <v>6609.837890625</v>
      </c>
      <c r="C4852">
        <v>1.1207994222640991</v>
      </c>
      <c r="D4852">
        <v>1.1207994222640991</v>
      </c>
      <c r="E4852">
        <v>56.5040389744143</v>
      </c>
    </row>
    <row r="4853" spans="1:5" x14ac:dyDescent="0.3">
      <c r="A4853">
        <v>105.01000000000931</v>
      </c>
      <c r="B4853">
        <v>6610.07666015625</v>
      </c>
      <c r="C4853">
        <v>1.121999979019165</v>
      </c>
      <c r="D4853">
        <v>1.121999979019165</v>
      </c>
      <c r="E4853">
        <v>56.505687877307366</v>
      </c>
    </row>
    <row r="4854" spans="1:5" x14ac:dyDescent="0.3">
      <c r="A4854">
        <v>105.10999999998603</v>
      </c>
      <c r="B4854">
        <v>6610.13623046875</v>
      </c>
      <c r="C4854">
        <v>1.124398946762085</v>
      </c>
      <c r="D4854">
        <v>1.124398946762085</v>
      </c>
      <c r="E4854">
        <v>56.507361575732659</v>
      </c>
    </row>
    <row r="4855" spans="1:5" x14ac:dyDescent="0.3">
      <c r="A4855">
        <v>105.20999999996275</v>
      </c>
      <c r="B4855">
        <v>6610.59033203125</v>
      </c>
      <c r="C4855">
        <v>1.1255999803543091</v>
      </c>
      <c r="D4855">
        <v>1.1255999803543091</v>
      </c>
      <c r="E4855">
        <v>56.509034320483636</v>
      </c>
    </row>
    <row r="4856" spans="1:5" x14ac:dyDescent="0.3">
      <c r="A4856">
        <v>105.30999999993946</v>
      </c>
      <c r="B4856">
        <v>6610.326171875</v>
      </c>
      <c r="C4856">
        <v>1.1273977756500244</v>
      </c>
      <c r="D4856">
        <v>1.1273977756500244</v>
      </c>
      <c r="E4856">
        <v>56.510700389514398</v>
      </c>
    </row>
    <row r="4857" spans="1:5" x14ac:dyDescent="0.3">
      <c r="A4857">
        <v>105.4100000000326</v>
      </c>
      <c r="B4857">
        <v>6609.9599609375</v>
      </c>
      <c r="C4857">
        <v>1.1291978359222412</v>
      </c>
      <c r="D4857">
        <v>1.1291978359222412</v>
      </c>
      <c r="E4857">
        <v>56.512390300403069</v>
      </c>
    </row>
    <row r="4858" spans="1:5" x14ac:dyDescent="0.3">
      <c r="A4858">
        <v>105.51000000000931</v>
      </c>
      <c r="B4858">
        <v>6609.60400390625</v>
      </c>
      <c r="C4858">
        <v>1.1297999620437622</v>
      </c>
      <c r="D4858">
        <v>1.1297999620437622</v>
      </c>
      <c r="E4858">
        <v>56.514014407763909</v>
      </c>
    </row>
    <row r="4859" spans="1:5" x14ac:dyDescent="0.3">
      <c r="A4859">
        <v>105.60999999998603</v>
      </c>
      <c r="B4859">
        <v>6610.2763671875</v>
      </c>
      <c r="C4859">
        <v>1.1310000419616699</v>
      </c>
      <c r="D4859">
        <v>1.1310000419616699</v>
      </c>
      <c r="E4859">
        <v>56.51572053111596</v>
      </c>
    </row>
    <row r="4860" spans="1:5" x14ac:dyDescent="0.3">
      <c r="A4860">
        <v>105.70999999996275</v>
      </c>
      <c r="B4860">
        <v>6609.5830078125</v>
      </c>
      <c r="C4860">
        <v>1.1339939832687378</v>
      </c>
      <c r="D4860">
        <v>1.1339939832687378</v>
      </c>
      <c r="E4860">
        <v>56.5173446384768</v>
      </c>
    </row>
    <row r="4861" spans="1:5" x14ac:dyDescent="0.3">
      <c r="A4861">
        <v>105.80999999993946</v>
      </c>
      <c r="B4861">
        <v>6610.14306640625</v>
      </c>
      <c r="C4861">
        <v>1.134600043296814</v>
      </c>
      <c r="D4861">
        <v>1.134600043296814</v>
      </c>
      <c r="E4861">
        <v>56.519051715503167</v>
      </c>
    </row>
    <row r="4862" spans="1:5" x14ac:dyDescent="0.3">
      <c r="A4862">
        <v>105.9100000000326</v>
      </c>
      <c r="B4862">
        <v>6609.4052734375</v>
      </c>
      <c r="C4862">
        <v>1.1358065605163574</v>
      </c>
      <c r="D4862">
        <v>1.1358065605163574</v>
      </c>
      <c r="E4862">
        <v>56.520700618396233</v>
      </c>
    </row>
    <row r="4863" spans="1:5" x14ac:dyDescent="0.3">
      <c r="A4863">
        <v>106.01000000000931</v>
      </c>
      <c r="B4863">
        <v>6609.0322265625</v>
      </c>
      <c r="C4863">
        <v>1.1364054679870605</v>
      </c>
      <c r="D4863">
        <v>1.1364054679870605</v>
      </c>
      <c r="E4863">
        <v>56.522365733752679</v>
      </c>
    </row>
    <row r="4864" spans="1:5" x14ac:dyDescent="0.3">
      <c r="A4864">
        <v>106.10999999998603</v>
      </c>
      <c r="B4864">
        <v>6608.76806640625</v>
      </c>
      <c r="C4864">
        <v>1.1393929719924927</v>
      </c>
      <c r="D4864">
        <v>1.1393929719924927</v>
      </c>
      <c r="E4864">
        <v>56.524014636645745</v>
      </c>
    </row>
    <row r="4865" spans="1:5" x14ac:dyDescent="0.3">
      <c r="A4865">
        <v>106.20999999996275</v>
      </c>
      <c r="B4865">
        <v>6609.0947265625</v>
      </c>
      <c r="C4865">
        <v>1.1411978006362915</v>
      </c>
      <c r="D4865">
        <v>1.1411978006362915</v>
      </c>
      <c r="E4865">
        <v>56.525695964465569</v>
      </c>
    </row>
    <row r="4866" spans="1:5" x14ac:dyDescent="0.3">
      <c r="A4866">
        <v>106.30999999993946</v>
      </c>
      <c r="B4866">
        <v>6608.72802734375</v>
      </c>
      <c r="C4866">
        <v>1.1429966688156128</v>
      </c>
      <c r="D4866">
        <v>1.1429966688156128</v>
      </c>
      <c r="E4866">
        <v>56.52737824595971</v>
      </c>
    </row>
    <row r="4867" spans="1:5" x14ac:dyDescent="0.3">
      <c r="A4867">
        <v>106.4100000000326</v>
      </c>
      <c r="B4867">
        <v>6608.06591796875</v>
      </c>
      <c r="C4867">
        <v>1.1442016363143921</v>
      </c>
      <c r="D4867">
        <v>1.1442016363143921</v>
      </c>
      <c r="E4867">
        <v>56.529018565783929</v>
      </c>
    </row>
    <row r="4868" spans="1:5" x14ac:dyDescent="0.3">
      <c r="A4868">
        <v>106.51000000000931</v>
      </c>
      <c r="B4868">
        <v>6608.70654296875</v>
      </c>
      <c r="C4868">
        <v>1.1448016166687012</v>
      </c>
      <c r="D4868">
        <v>1.1448016166687012</v>
      </c>
      <c r="E4868">
        <v>56.530717059741448</v>
      </c>
    </row>
    <row r="4869" spans="1:5" x14ac:dyDescent="0.3">
      <c r="A4869">
        <v>106.60999999998603</v>
      </c>
      <c r="B4869">
        <v>6607.91748046875</v>
      </c>
      <c r="C4869">
        <v>1.1483956575393677</v>
      </c>
      <c r="D4869">
        <v>1.1483956575393677</v>
      </c>
      <c r="E4869">
        <v>56.532357379565667</v>
      </c>
    </row>
    <row r="4870" spans="1:5" x14ac:dyDescent="0.3">
      <c r="A4870">
        <v>106.70999999996275</v>
      </c>
      <c r="B4870">
        <v>6608.39306640625</v>
      </c>
      <c r="C4870">
        <v>1.1495989561080933</v>
      </c>
      <c r="D4870">
        <v>1.1495989561080933</v>
      </c>
      <c r="E4870">
        <v>56.534055873523187</v>
      </c>
    </row>
    <row r="4871" spans="1:5" x14ac:dyDescent="0.3">
      <c r="A4871">
        <v>106.80999999993946</v>
      </c>
      <c r="B4871">
        <v>6608.66357421875</v>
      </c>
      <c r="C4871">
        <v>1.1514027118682861</v>
      </c>
      <c r="D4871">
        <v>1.1514027118682861</v>
      </c>
      <c r="E4871">
        <v>56.535696193347405</v>
      </c>
    </row>
    <row r="4872" spans="1:5" x14ac:dyDescent="0.3">
      <c r="A4872">
        <v>106.9100000000326</v>
      </c>
      <c r="B4872">
        <v>6609.65478515625</v>
      </c>
      <c r="C4872">
        <v>1.1526038646697998</v>
      </c>
      <c r="D4872">
        <v>1.1526038646697998</v>
      </c>
      <c r="E4872">
        <v>56.537378474841546</v>
      </c>
    </row>
    <row r="4873" spans="1:5" x14ac:dyDescent="0.3">
      <c r="A4873">
        <v>107</v>
      </c>
      <c r="B4873">
        <v>6610.68701171875</v>
      </c>
      <c r="C4873">
        <v>1.1549994945526123</v>
      </c>
      <c r="D4873">
        <v>1.1549994945526123</v>
      </c>
      <c r="E4873">
        <v>56.538888141284417</v>
      </c>
    </row>
    <row r="4874" spans="1:5" x14ac:dyDescent="0.3">
      <c r="A4874">
        <v>107.0899999999674</v>
      </c>
      <c r="B4874">
        <v>6611.8349609375</v>
      </c>
      <c r="C4874">
        <v>1.1567956209182739</v>
      </c>
      <c r="D4874">
        <v>1.1567956209182739</v>
      </c>
      <c r="E4874">
        <v>56.540373012195062</v>
      </c>
    </row>
    <row r="4875" spans="1:5" x14ac:dyDescent="0.3">
      <c r="A4875">
        <v>107.15000000002328</v>
      </c>
      <c r="B4875">
        <v>6612.96337890625</v>
      </c>
      <c r="C4875">
        <v>1.1556016206741333</v>
      </c>
      <c r="D4875">
        <v>1.1556016206741333</v>
      </c>
      <c r="E4875">
        <v>56.541414424548577</v>
      </c>
    </row>
    <row r="4876" spans="1:5" x14ac:dyDescent="0.3">
      <c r="A4876">
        <v>107.25</v>
      </c>
      <c r="B4876">
        <v>6613.3359375</v>
      </c>
      <c r="C4876">
        <v>1.1585929393768311</v>
      </c>
      <c r="D4876">
        <v>1.1585929393768311</v>
      </c>
      <c r="E4876">
        <v>56.543055698047112</v>
      </c>
    </row>
    <row r="4877" spans="1:5" x14ac:dyDescent="0.3">
      <c r="A4877">
        <v>107.34999999997672</v>
      </c>
      <c r="B4877">
        <v>6613.33447265625</v>
      </c>
      <c r="C4877">
        <v>1.1603977680206299</v>
      </c>
      <c r="D4877">
        <v>1.1603977680206299</v>
      </c>
      <c r="E4877">
        <v>56.544728442798089</v>
      </c>
    </row>
    <row r="4878" spans="1:5" x14ac:dyDescent="0.3">
      <c r="A4878">
        <v>107.44999999995343</v>
      </c>
      <c r="B4878">
        <v>6613.03271484375</v>
      </c>
      <c r="C4878">
        <v>1.1615999937057495</v>
      </c>
      <c r="D4878">
        <v>1.1615999937057495</v>
      </c>
      <c r="E4878">
        <v>56.546402141223382</v>
      </c>
    </row>
    <row r="4879" spans="1:5" x14ac:dyDescent="0.3">
      <c r="A4879">
        <v>107.54999999993015</v>
      </c>
      <c r="B4879">
        <v>6612.24755859375</v>
      </c>
      <c r="C4879">
        <v>1.1639988422393799</v>
      </c>
      <c r="D4879">
        <v>1.1639988422393799</v>
      </c>
      <c r="E4879">
        <v>56.548059627185296</v>
      </c>
    </row>
    <row r="4880" spans="1:5" x14ac:dyDescent="0.3">
      <c r="A4880">
        <v>107.65000000002328</v>
      </c>
      <c r="B4880">
        <v>6612.1865234375</v>
      </c>
      <c r="C4880">
        <v>1.1658027172088623</v>
      </c>
      <c r="D4880">
        <v>1.1658027172088623</v>
      </c>
      <c r="E4880">
        <v>56.549749538073968</v>
      </c>
    </row>
    <row r="4881" spans="1:5" x14ac:dyDescent="0.3">
      <c r="A4881">
        <v>107.75</v>
      </c>
      <c r="B4881">
        <v>6611.70458984375</v>
      </c>
      <c r="C4881">
        <v>1.1676000356674194</v>
      </c>
      <c r="D4881">
        <v>1.1676000356674194</v>
      </c>
      <c r="E4881">
        <v>56.551382228503655</v>
      </c>
    </row>
    <row r="4882" spans="1:5" x14ac:dyDescent="0.3">
      <c r="A4882">
        <v>107.84999999997672</v>
      </c>
      <c r="B4882">
        <v>6611.92578125</v>
      </c>
      <c r="C4882">
        <v>1.1693999767303467</v>
      </c>
      <c r="D4882">
        <v>1.1693999767303467</v>
      </c>
      <c r="E4882">
        <v>56.553088351855706</v>
      </c>
    </row>
    <row r="4883" spans="1:5" x14ac:dyDescent="0.3">
      <c r="A4883">
        <v>107.94999999995343</v>
      </c>
      <c r="B4883">
        <v>6611.4775390625</v>
      </c>
      <c r="C4883">
        <v>1.1706026792526245</v>
      </c>
      <c r="D4883">
        <v>1.1706026792526245</v>
      </c>
      <c r="E4883">
        <v>56.554712459216546</v>
      </c>
    </row>
    <row r="4884" spans="1:5" x14ac:dyDescent="0.3">
      <c r="A4884">
        <v>108.04999999993015</v>
      </c>
      <c r="B4884">
        <v>6612.59228515625</v>
      </c>
      <c r="C4884">
        <v>1.1718055009841919</v>
      </c>
      <c r="D4884">
        <v>1.1718055009841919</v>
      </c>
      <c r="E4884">
        <v>56.556410953174066</v>
      </c>
    </row>
    <row r="4885" spans="1:5" x14ac:dyDescent="0.3">
      <c r="A4885">
        <v>108.15000000002328</v>
      </c>
      <c r="B4885">
        <v>6612.55615234375</v>
      </c>
      <c r="C4885">
        <v>1.1741988658905029</v>
      </c>
      <c r="D4885">
        <v>1.1741988658905029</v>
      </c>
      <c r="E4885">
        <v>56.558035060534905</v>
      </c>
    </row>
    <row r="4886" spans="1:5" x14ac:dyDescent="0.3">
      <c r="A4886">
        <v>108.25</v>
      </c>
      <c r="B4886">
        <v>6612.68603515625</v>
      </c>
      <c r="C4886">
        <v>1.1771978139877319</v>
      </c>
      <c r="D4886">
        <v>1.1771978139877319</v>
      </c>
      <c r="E4886">
        <v>56.559708758960198</v>
      </c>
    </row>
    <row r="4887" spans="1:5" x14ac:dyDescent="0.3">
      <c r="A4887">
        <v>108.34999999997672</v>
      </c>
      <c r="B4887">
        <v>6612.3662109375</v>
      </c>
      <c r="C4887">
        <v>1.1772011518478394</v>
      </c>
      <c r="D4887">
        <v>1.1772011518478394</v>
      </c>
      <c r="E4887">
        <v>56.561390086780023</v>
      </c>
    </row>
    <row r="4888" spans="1:5" x14ac:dyDescent="0.3">
      <c r="A4888">
        <v>108.44999999995343</v>
      </c>
      <c r="B4888">
        <v>6611.3310546875</v>
      </c>
      <c r="C4888">
        <v>1.1796000003814697</v>
      </c>
      <c r="D4888">
        <v>1.1796000003814697</v>
      </c>
      <c r="E4888">
        <v>56.563056155810784</v>
      </c>
    </row>
    <row r="4889" spans="1:5" x14ac:dyDescent="0.3">
      <c r="A4889">
        <v>108.54999999993015</v>
      </c>
      <c r="B4889">
        <v>6610.81298828125</v>
      </c>
      <c r="C4889">
        <v>1.1820000410079956</v>
      </c>
      <c r="D4889">
        <v>1.1820000410079956</v>
      </c>
      <c r="E4889">
        <v>56.564728900561761</v>
      </c>
    </row>
    <row r="4890" spans="1:5" x14ac:dyDescent="0.3">
      <c r="A4890">
        <v>108.65000000002328</v>
      </c>
      <c r="B4890">
        <v>6609.8447265625</v>
      </c>
      <c r="C4890">
        <v>1.1832000017166138</v>
      </c>
      <c r="D4890">
        <v>1.1832000017166138</v>
      </c>
      <c r="E4890">
        <v>56.566361590991448</v>
      </c>
    </row>
    <row r="4891" spans="1:5" x14ac:dyDescent="0.3">
      <c r="A4891">
        <v>108.75</v>
      </c>
      <c r="B4891">
        <v>6610.22998046875</v>
      </c>
      <c r="C4891">
        <v>1.1855967044830322</v>
      </c>
      <c r="D4891">
        <v>1.1855967044830322</v>
      </c>
      <c r="E4891">
        <v>56.568060084948968</v>
      </c>
    </row>
    <row r="4892" spans="1:5" x14ac:dyDescent="0.3">
      <c r="A4892">
        <v>108.84999999997672</v>
      </c>
      <c r="B4892">
        <v>6610.66748046875</v>
      </c>
      <c r="C4892">
        <v>1.1868000030517578</v>
      </c>
      <c r="D4892">
        <v>1.1868000030517578</v>
      </c>
      <c r="E4892">
        <v>56.569700404773187</v>
      </c>
    </row>
    <row r="4893" spans="1:5" x14ac:dyDescent="0.3">
      <c r="A4893">
        <v>108.92999999993481</v>
      </c>
      <c r="B4893">
        <v>6611.7333984375</v>
      </c>
      <c r="C4893">
        <v>1.18799889087677</v>
      </c>
      <c r="D4893">
        <v>1.18799889087677</v>
      </c>
      <c r="E4893">
        <v>56.571062251697015</v>
      </c>
    </row>
    <row r="4894" spans="1:5" x14ac:dyDescent="0.3">
      <c r="A4894">
        <v>109.03000000002794</v>
      </c>
      <c r="B4894">
        <v>6612.0986328125</v>
      </c>
      <c r="C4894">
        <v>1.1898032426834106</v>
      </c>
      <c r="D4894">
        <v>1.1898032426834106</v>
      </c>
      <c r="E4894">
        <v>56.57270352519555</v>
      </c>
    </row>
    <row r="4895" spans="1:5" x14ac:dyDescent="0.3">
      <c r="A4895">
        <v>109.13000000000466</v>
      </c>
      <c r="B4895">
        <v>6613.1689453125</v>
      </c>
      <c r="C4895">
        <v>1.1898032426834106</v>
      </c>
      <c r="D4895">
        <v>1.1898032426834106</v>
      </c>
      <c r="E4895">
        <v>56.574360057483148</v>
      </c>
    </row>
    <row r="4896" spans="1:5" x14ac:dyDescent="0.3">
      <c r="A4896">
        <v>109.19999999995343</v>
      </c>
      <c r="B4896">
        <v>6614.19482421875</v>
      </c>
      <c r="C4896">
        <v>1.1921999454498291</v>
      </c>
      <c r="D4896">
        <v>1.1921999454498291</v>
      </c>
      <c r="E4896">
        <v>56.575541659961175</v>
      </c>
    </row>
    <row r="4897" spans="1:5" x14ac:dyDescent="0.3">
      <c r="A4897">
        <v>109.29999999993015</v>
      </c>
      <c r="B4897">
        <v>6614.68115234375</v>
      </c>
      <c r="C4897">
        <v>1.1921999454498291</v>
      </c>
      <c r="D4897">
        <v>1.1921999454498291</v>
      </c>
      <c r="E4897">
        <v>56.577174350390862</v>
      </c>
    </row>
    <row r="4898" spans="1:5" x14ac:dyDescent="0.3">
      <c r="A4898">
        <v>109.40000000002328</v>
      </c>
      <c r="B4898">
        <v>6615.783203125</v>
      </c>
      <c r="C4898">
        <v>1.1969950199127197</v>
      </c>
      <c r="D4898">
        <v>1.1969950199127197</v>
      </c>
      <c r="E4898">
        <v>56.578889056811761</v>
      </c>
    </row>
    <row r="4899" spans="1:5" x14ac:dyDescent="0.3">
      <c r="A4899">
        <v>109.5</v>
      </c>
      <c r="B4899">
        <v>6615.4794921875</v>
      </c>
      <c r="C4899">
        <v>1.1970027685165405</v>
      </c>
      <c r="D4899">
        <v>1.1970027685165405</v>
      </c>
      <c r="E4899">
        <v>56.580529734263848</v>
      </c>
    </row>
    <row r="4900" spans="1:5" x14ac:dyDescent="0.3">
      <c r="A4900">
        <v>109.59999999997672</v>
      </c>
      <c r="B4900">
        <v>6616.00732421875</v>
      </c>
      <c r="C4900">
        <v>1.1976000070571899</v>
      </c>
      <c r="D4900">
        <v>1.1976000070571899</v>
      </c>
      <c r="E4900">
        <v>56.582211062083672</v>
      </c>
    </row>
    <row r="4901" spans="1:5" x14ac:dyDescent="0.3">
      <c r="A4901">
        <v>109.69999999995343</v>
      </c>
      <c r="B4901">
        <v>6615.861328125</v>
      </c>
      <c r="C4901">
        <v>1.2029857635498047</v>
      </c>
      <c r="D4901">
        <v>1.2029857635498047</v>
      </c>
      <c r="E4901">
        <v>56.583859964976739</v>
      </c>
    </row>
    <row r="4902" spans="1:5" x14ac:dyDescent="0.3">
      <c r="A4902">
        <v>109.79999999993015</v>
      </c>
      <c r="B4902">
        <v>6615.3056640625</v>
      </c>
      <c r="C4902">
        <v>1.2023999691009521</v>
      </c>
      <c r="D4902">
        <v>1.2023999691009521</v>
      </c>
      <c r="E4902">
        <v>56.585542246470879</v>
      </c>
    </row>
    <row r="4903" spans="1:5" x14ac:dyDescent="0.3">
      <c r="A4903">
        <v>109.90000000002328</v>
      </c>
      <c r="B4903">
        <v>6615.90771484375</v>
      </c>
      <c r="C4903">
        <v>1.2036000490188599</v>
      </c>
      <c r="D4903">
        <v>1.2036000490188599</v>
      </c>
      <c r="E4903">
        <v>56.587207361827325</v>
      </c>
    </row>
    <row r="4904" spans="1:5" x14ac:dyDescent="0.3">
      <c r="A4904">
        <v>110</v>
      </c>
      <c r="B4904">
        <v>6615.83251953125</v>
      </c>
      <c r="C4904">
        <v>1.2059853076934814</v>
      </c>
      <c r="D4904">
        <v>1.2059853076934814</v>
      </c>
      <c r="E4904">
        <v>56.588856264720391</v>
      </c>
    </row>
    <row r="4905" spans="1:5" x14ac:dyDescent="0.3">
      <c r="A4905">
        <v>110.06999999994878</v>
      </c>
      <c r="B4905">
        <v>6616.84814453125</v>
      </c>
      <c r="C4905">
        <v>1.2024109363555908</v>
      </c>
      <c r="D4905">
        <v>1.2024109363555908</v>
      </c>
      <c r="E4905">
        <v>56.59004549659295</v>
      </c>
    </row>
    <row r="4906" spans="1:5" x14ac:dyDescent="0.3">
      <c r="A4906">
        <v>110.17000000004191</v>
      </c>
      <c r="B4906">
        <v>6616.90869140625</v>
      </c>
      <c r="C4906">
        <v>1.2089906930923462</v>
      </c>
      <c r="D4906">
        <v>1.2089906930923462</v>
      </c>
      <c r="E4906">
        <v>56.591678187022637</v>
      </c>
    </row>
    <row r="4907" spans="1:5" x14ac:dyDescent="0.3">
      <c r="A4907">
        <v>110.27000000001863</v>
      </c>
      <c r="B4907">
        <v>6617.6064453125</v>
      </c>
      <c r="C4907">
        <v>1.2119934558868408</v>
      </c>
      <c r="D4907">
        <v>1.2119934558868408</v>
      </c>
      <c r="E4907">
        <v>56.593368097911309</v>
      </c>
    </row>
    <row r="4908" spans="1:5" x14ac:dyDescent="0.3">
      <c r="A4908">
        <v>110.36999999999534</v>
      </c>
      <c r="B4908">
        <v>6617.12744140625</v>
      </c>
      <c r="C4908">
        <v>1.2137825489044189</v>
      </c>
      <c r="D4908">
        <v>1.2137825489044189</v>
      </c>
      <c r="E4908">
        <v>56.595025583873223</v>
      </c>
    </row>
    <row r="4909" spans="1:5" x14ac:dyDescent="0.3">
      <c r="A4909">
        <v>110.46999999997206</v>
      </c>
      <c r="B4909">
        <v>6616.6201171875</v>
      </c>
      <c r="C4909">
        <v>1.2125847339630127</v>
      </c>
      <c r="D4909">
        <v>1.2125847339630127</v>
      </c>
      <c r="E4909">
        <v>56.596699282298516</v>
      </c>
    </row>
    <row r="4910" spans="1:5" x14ac:dyDescent="0.3">
      <c r="A4910">
        <v>110.56999999994878</v>
      </c>
      <c r="B4910">
        <v>6616.5888671875</v>
      </c>
      <c r="C4910">
        <v>1.2090523242950439</v>
      </c>
      <c r="D4910">
        <v>1.2090523242950439</v>
      </c>
      <c r="E4910">
        <v>56.59838061011834</v>
      </c>
    </row>
    <row r="4911" spans="1:5" x14ac:dyDescent="0.3">
      <c r="A4911">
        <v>110.57999999995809</v>
      </c>
      <c r="B4911">
        <v>6616.5205078125</v>
      </c>
      <c r="C4911">
        <v>1.2197945117950439</v>
      </c>
      <c r="D4911">
        <v>1.2197945117950439</v>
      </c>
      <c r="E4911">
        <v>56.598544642100762</v>
      </c>
    </row>
    <row r="4912" spans="1:5" x14ac:dyDescent="0.3">
      <c r="A4912">
        <v>110.67999999993481</v>
      </c>
      <c r="B4912">
        <v>6616.62548828125</v>
      </c>
      <c r="C4912">
        <v>1.2156000137329102</v>
      </c>
      <c r="D4912">
        <v>1.2156000137329102</v>
      </c>
      <c r="E4912">
        <v>56.600202128062676</v>
      </c>
    </row>
    <row r="4913" spans="1:5" x14ac:dyDescent="0.3">
      <c r="A4913">
        <v>110.78000000002794</v>
      </c>
      <c r="B4913">
        <v>6616.466796875</v>
      </c>
      <c r="C4913">
        <v>1.2203912734985352</v>
      </c>
      <c r="D4913">
        <v>1.2203912734985352</v>
      </c>
      <c r="E4913">
        <v>56.601892038951348</v>
      </c>
    </row>
    <row r="4914" spans="1:5" x14ac:dyDescent="0.3">
      <c r="A4914">
        <v>110.86999999999534</v>
      </c>
      <c r="B4914">
        <v>6615.45654296875</v>
      </c>
      <c r="C4914">
        <v>1.2174005508422852</v>
      </c>
      <c r="D4914">
        <v>1.2174005508422852</v>
      </c>
      <c r="E4914">
        <v>56.603368326793145</v>
      </c>
    </row>
    <row r="4915" spans="1:5" x14ac:dyDescent="0.3">
      <c r="A4915">
        <v>110.96999999997206</v>
      </c>
      <c r="B4915">
        <v>6614.96826171875</v>
      </c>
      <c r="C4915">
        <v>1.2192010879516602</v>
      </c>
      <c r="D4915">
        <v>1.2192010879516602</v>
      </c>
      <c r="E4915">
        <v>56.605075403819512</v>
      </c>
    </row>
    <row r="4916" spans="1:5" x14ac:dyDescent="0.3">
      <c r="A4916">
        <v>111.06999999994878</v>
      </c>
      <c r="B4916">
        <v>6614.55615234375</v>
      </c>
      <c r="C4916">
        <v>1.2234048843383789</v>
      </c>
      <c r="D4916">
        <v>1.2234048843383789</v>
      </c>
      <c r="E4916">
        <v>56.606707140574883</v>
      </c>
    </row>
    <row r="4917" spans="1:5" x14ac:dyDescent="0.3">
      <c r="A4917">
        <v>111.17000000004191</v>
      </c>
      <c r="B4917">
        <v>6615.0859375</v>
      </c>
      <c r="C4917">
        <v>1.2228010892868042</v>
      </c>
      <c r="D4917">
        <v>1.2228010892868042</v>
      </c>
      <c r="E4917">
        <v>56.608397051463555</v>
      </c>
    </row>
    <row r="4918" spans="1:5" x14ac:dyDescent="0.3">
      <c r="A4918">
        <v>111.27000000001863</v>
      </c>
      <c r="B4918">
        <v>6615.0556640625</v>
      </c>
      <c r="C4918">
        <v>1.224614143371582</v>
      </c>
      <c r="D4918">
        <v>1.224614143371582</v>
      </c>
      <c r="E4918">
        <v>56.610054537425469</v>
      </c>
    </row>
    <row r="4919" spans="1:5" x14ac:dyDescent="0.3">
      <c r="A4919">
        <v>111.36999999999534</v>
      </c>
      <c r="B4919">
        <v>6614.11328125</v>
      </c>
      <c r="C4919">
        <v>1.231205940246582</v>
      </c>
      <c r="D4919">
        <v>1.231205940246582</v>
      </c>
      <c r="E4919">
        <v>56.611719652781915</v>
      </c>
    </row>
    <row r="4920" spans="1:5" x14ac:dyDescent="0.3">
      <c r="A4920">
        <v>111.46999999997206</v>
      </c>
      <c r="B4920">
        <v>6613.7109375</v>
      </c>
      <c r="C4920">
        <v>1.2353792190551758</v>
      </c>
      <c r="D4920">
        <v>1.2353792190551758</v>
      </c>
      <c r="E4920">
        <v>56.613401934276055</v>
      </c>
    </row>
    <row r="4921" spans="1:5" x14ac:dyDescent="0.3">
      <c r="A4921">
        <v>111.56999999994878</v>
      </c>
      <c r="B4921">
        <v>6613.4306640625</v>
      </c>
      <c r="C4921">
        <v>1.233586311340332</v>
      </c>
      <c r="D4921">
        <v>1.233586311340332</v>
      </c>
      <c r="E4921">
        <v>56.615058466563653</v>
      </c>
    </row>
    <row r="4922" spans="1:5" x14ac:dyDescent="0.3">
      <c r="A4922">
        <v>111.6600000000326</v>
      </c>
      <c r="B4922">
        <v>6614.4677734375</v>
      </c>
      <c r="C4922">
        <v>1.2330026626586914</v>
      </c>
      <c r="D4922">
        <v>1.2330026626586914</v>
      </c>
      <c r="E4922">
        <v>56.616568133006524</v>
      </c>
    </row>
    <row r="4923" spans="1:5" x14ac:dyDescent="0.3">
      <c r="A4923">
        <v>111.76000000000931</v>
      </c>
      <c r="B4923">
        <v>6614.4013671875</v>
      </c>
      <c r="C4923">
        <v>1.2371902465820313</v>
      </c>
      <c r="D4923">
        <v>1.2371902465820313</v>
      </c>
      <c r="E4923">
        <v>56.618225618968438</v>
      </c>
    </row>
    <row r="4924" spans="1:5" x14ac:dyDescent="0.3">
      <c r="A4924">
        <v>111.85999999998603</v>
      </c>
      <c r="B4924">
        <v>6614.4638671875</v>
      </c>
      <c r="C4924">
        <v>1.2378081083297729</v>
      </c>
      <c r="D4924">
        <v>1.2378081083297729</v>
      </c>
      <c r="E4924">
        <v>56.61991552985711</v>
      </c>
    </row>
    <row r="4925" spans="1:5" x14ac:dyDescent="0.3">
      <c r="A4925">
        <v>111.95999999996275</v>
      </c>
      <c r="B4925">
        <v>6614.216796875</v>
      </c>
      <c r="C4925">
        <v>1.2366141080856323</v>
      </c>
      <c r="D4925">
        <v>1.2366141080856323</v>
      </c>
      <c r="E4925">
        <v>56.62153963721795</v>
      </c>
    </row>
    <row r="4926" spans="1:5" x14ac:dyDescent="0.3">
      <c r="A4926">
        <v>112.05999999993946</v>
      </c>
      <c r="B4926">
        <v>6614.6318359375</v>
      </c>
      <c r="C4926">
        <v>1.2443782091140747</v>
      </c>
      <c r="D4926">
        <v>1.2443782091140747</v>
      </c>
      <c r="E4926">
        <v>56.623229548106622</v>
      </c>
    </row>
    <row r="4927" spans="1:5" x14ac:dyDescent="0.3">
      <c r="A4927">
        <v>112.14000000001397</v>
      </c>
      <c r="B4927">
        <v>6615.66845703125</v>
      </c>
      <c r="C4927">
        <v>1.2473841905593872</v>
      </c>
      <c r="D4927">
        <v>1.2473841905593872</v>
      </c>
      <c r="E4927">
        <v>56.624566599498223</v>
      </c>
    </row>
    <row r="4928" spans="1:5" x14ac:dyDescent="0.3">
      <c r="A4928">
        <v>112.23999999999069</v>
      </c>
      <c r="B4928">
        <v>6615.81201171875</v>
      </c>
      <c r="C4928">
        <v>1.2444000244140625</v>
      </c>
      <c r="D4928">
        <v>1.2444000244140625</v>
      </c>
      <c r="E4928">
        <v>56.626207872996758</v>
      </c>
    </row>
    <row r="4929" spans="1:5" x14ac:dyDescent="0.3">
      <c r="A4929">
        <v>112.3399999999674</v>
      </c>
      <c r="B4929">
        <v>6616.4951171875</v>
      </c>
      <c r="C4929">
        <v>1.2450000047683716</v>
      </c>
      <c r="D4929">
        <v>1.2450000047683716</v>
      </c>
      <c r="E4929">
        <v>56.627880617747735</v>
      </c>
    </row>
    <row r="4930" spans="1:5" x14ac:dyDescent="0.3">
      <c r="A4930">
        <v>112.43999999994412</v>
      </c>
      <c r="B4930">
        <v>6616.22998046875</v>
      </c>
      <c r="C4930">
        <v>1.2461999654769897</v>
      </c>
      <c r="D4930">
        <v>1.2461999654769897</v>
      </c>
      <c r="E4930">
        <v>56.629530474315118</v>
      </c>
    </row>
    <row r="4931" spans="1:5" x14ac:dyDescent="0.3">
      <c r="A4931">
        <v>112.54000000003725</v>
      </c>
      <c r="B4931">
        <v>6617.22314453125</v>
      </c>
      <c r="C4931">
        <v>1.2480027675628662</v>
      </c>
      <c r="D4931">
        <v>1.2480027675628662</v>
      </c>
      <c r="E4931">
        <v>56.6312442270617</v>
      </c>
    </row>
    <row r="4932" spans="1:5" x14ac:dyDescent="0.3">
      <c r="A4932">
        <v>112.64000000001397</v>
      </c>
      <c r="B4932">
        <v>6616.6044921875</v>
      </c>
      <c r="C4932">
        <v>1.2509945631027222</v>
      </c>
      <c r="D4932">
        <v>1.2509945631027222</v>
      </c>
      <c r="E4932">
        <v>56.632869288096856</v>
      </c>
    </row>
    <row r="4933" spans="1:5" x14ac:dyDescent="0.3">
      <c r="A4933">
        <v>112.73999999999069</v>
      </c>
      <c r="B4933">
        <v>6616.3955078125</v>
      </c>
      <c r="C4933">
        <v>1.2486065626144409</v>
      </c>
      <c r="D4933">
        <v>1.2486065626144409</v>
      </c>
      <c r="E4933">
        <v>56.634559198985528</v>
      </c>
    </row>
    <row r="4934" spans="1:5" x14ac:dyDescent="0.3">
      <c r="A4934">
        <v>112.8399999999674</v>
      </c>
      <c r="B4934">
        <v>6616.43603515625</v>
      </c>
      <c r="C4934">
        <v>1.2516059875488281</v>
      </c>
      <c r="D4934">
        <v>1.2516059875488281</v>
      </c>
      <c r="E4934">
        <v>56.636215731273126</v>
      </c>
    </row>
    <row r="4935" spans="1:5" x14ac:dyDescent="0.3">
      <c r="A4935">
        <v>112.93999999994412</v>
      </c>
      <c r="B4935">
        <v>6616.55615234375</v>
      </c>
      <c r="C4935">
        <v>1.2546043395996094</v>
      </c>
      <c r="D4935">
        <v>1.2546043395996094</v>
      </c>
      <c r="E4935">
        <v>56.637881800303887</v>
      </c>
    </row>
    <row r="4936" spans="1:5" x14ac:dyDescent="0.3">
      <c r="A4936">
        <v>113.04000000003725</v>
      </c>
      <c r="B4936">
        <v>6617.033203125</v>
      </c>
      <c r="C4936">
        <v>1.257598876953125</v>
      </c>
      <c r="D4936">
        <v>1.257598876953125</v>
      </c>
      <c r="E4936">
        <v>56.639538332591485</v>
      </c>
    </row>
    <row r="4937" spans="1:5" x14ac:dyDescent="0.3">
      <c r="A4937">
        <v>113.14000000001397</v>
      </c>
      <c r="B4937">
        <v>6617.0830078125</v>
      </c>
      <c r="C4937">
        <v>1.2617988586425781</v>
      </c>
      <c r="D4937">
        <v>1.2617988586425781</v>
      </c>
      <c r="E4937">
        <v>56.641187235484551</v>
      </c>
    </row>
    <row r="4938" spans="1:5" x14ac:dyDescent="0.3">
      <c r="A4938">
        <v>113.23999999999069</v>
      </c>
      <c r="B4938">
        <v>6618.0654296875</v>
      </c>
      <c r="C4938">
        <v>1.261199951171875</v>
      </c>
      <c r="D4938">
        <v>1.261199951171875</v>
      </c>
      <c r="E4938">
        <v>56.642885729442071</v>
      </c>
    </row>
    <row r="4939" spans="1:5" x14ac:dyDescent="0.3">
      <c r="A4939">
        <v>113.3399999999674</v>
      </c>
      <c r="B4939">
        <v>6618.537109375</v>
      </c>
      <c r="C4939">
        <v>1.2569999694824219</v>
      </c>
      <c r="D4939">
        <v>1.2569999694824219</v>
      </c>
      <c r="E4939">
        <v>56.64452604926629</v>
      </c>
    </row>
    <row r="4940" spans="1:5" x14ac:dyDescent="0.3">
      <c r="A4940">
        <v>113.4100000000326</v>
      </c>
      <c r="B4940">
        <v>6619.1533203125</v>
      </c>
      <c r="C4940">
        <v>1.2671928405761719</v>
      </c>
      <c r="D4940">
        <v>1.2671928405761719</v>
      </c>
      <c r="E4940">
        <v>56.645707651744317</v>
      </c>
    </row>
    <row r="4941" spans="1:5" x14ac:dyDescent="0.3">
      <c r="A4941">
        <v>113.51000000000931</v>
      </c>
      <c r="B4941">
        <v>6619.46337890625</v>
      </c>
      <c r="C4941">
        <v>1.2683830261230469</v>
      </c>
      <c r="D4941">
        <v>1.2683830261230469</v>
      </c>
      <c r="E4941">
        <v>56.647372767100762</v>
      </c>
    </row>
    <row r="4942" spans="1:5" x14ac:dyDescent="0.3">
      <c r="A4942">
        <v>113.59999999997672</v>
      </c>
      <c r="B4942">
        <v>6620.552734375</v>
      </c>
      <c r="C4942">
        <v>1.2642092704772949</v>
      </c>
      <c r="D4942">
        <v>1.2642092704772949</v>
      </c>
      <c r="E4942">
        <v>56.648866221080254</v>
      </c>
    </row>
    <row r="4943" spans="1:5" x14ac:dyDescent="0.3">
      <c r="A4943">
        <v>113.69999999995343</v>
      </c>
      <c r="B4943">
        <v>6621.29345703125</v>
      </c>
      <c r="C4943">
        <v>1.2695918083190918</v>
      </c>
      <c r="D4943">
        <v>1.2695918083190918</v>
      </c>
      <c r="E4943">
        <v>56.650539919505547</v>
      </c>
    </row>
    <row r="4944" spans="1:5" x14ac:dyDescent="0.3">
      <c r="A4944">
        <v>113.79999999993015</v>
      </c>
      <c r="B4944">
        <v>6621.06787109375</v>
      </c>
      <c r="C4944">
        <v>1.2696000337600708</v>
      </c>
      <c r="D4944">
        <v>1.2696000337600708</v>
      </c>
      <c r="E4944">
        <v>56.652196451793145</v>
      </c>
    </row>
    <row r="4945" spans="1:5" x14ac:dyDescent="0.3">
      <c r="A4945">
        <v>113.90000000002328</v>
      </c>
      <c r="B4945">
        <v>6621.814453125</v>
      </c>
      <c r="C4945">
        <v>1.2713929414749146</v>
      </c>
      <c r="D4945">
        <v>1.2713929414749146</v>
      </c>
      <c r="E4945">
        <v>56.653886362681817</v>
      </c>
    </row>
    <row r="4946" spans="1:5" x14ac:dyDescent="0.3">
      <c r="A4946">
        <v>113.95999999996275</v>
      </c>
      <c r="B4946">
        <v>6620.6787109375</v>
      </c>
      <c r="C4946">
        <v>1.2738038301467896</v>
      </c>
      <c r="D4946">
        <v>1.2738038301467896</v>
      </c>
      <c r="E4946">
        <v>56.654871508250665</v>
      </c>
    </row>
    <row r="4947" spans="1:5" x14ac:dyDescent="0.3">
      <c r="A4947">
        <v>114.05999999993946</v>
      </c>
      <c r="B4947">
        <v>6621.00048828125</v>
      </c>
      <c r="C4947">
        <v>1.2726022005081177</v>
      </c>
      <c r="D4947">
        <v>1.2726022005081177</v>
      </c>
      <c r="E4947">
        <v>56.656528040538262</v>
      </c>
    </row>
    <row r="4948" spans="1:5" x14ac:dyDescent="0.3">
      <c r="A4948">
        <v>114.1600000000326</v>
      </c>
      <c r="B4948">
        <v>6621.1162109375</v>
      </c>
      <c r="C4948">
        <v>1.2755929231643677</v>
      </c>
      <c r="D4948">
        <v>1.2755929231643677</v>
      </c>
      <c r="E4948">
        <v>56.658193155894708</v>
      </c>
    </row>
    <row r="4949" spans="1:5" x14ac:dyDescent="0.3">
      <c r="A4949">
        <v>114.26000000000931</v>
      </c>
      <c r="B4949">
        <v>6620.69580078125</v>
      </c>
      <c r="C4949">
        <v>1.2780048847198486</v>
      </c>
      <c r="D4949">
        <v>1.2780048847198486</v>
      </c>
      <c r="E4949">
        <v>56.659859224925469</v>
      </c>
    </row>
    <row r="4950" spans="1:5" x14ac:dyDescent="0.3">
      <c r="A4950">
        <v>114.3399999999674</v>
      </c>
      <c r="B4950">
        <v>6621.8505859375</v>
      </c>
      <c r="C4950">
        <v>1.2797939777374268</v>
      </c>
      <c r="D4950">
        <v>1.2797939777374268</v>
      </c>
      <c r="E4950">
        <v>56.661228701243829</v>
      </c>
    </row>
    <row r="4951" spans="1:5" x14ac:dyDescent="0.3">
      <c r="A4951">
        <v>114.43999999994412</v>
      </c>
      <c r="B4951">
        <v>6621.78271484375</v>
      </c>
      <c r="C4951">
        <v>1.2768017053604126</v>
      </c>
      <c r="D4951">
        <v>1.2768017053604126</v>
      </c>
      <c r="E4951">
        <v>56.662853166232537</v>
      </c>
    </row>
    <row r="4952" spans="1:5" x14ac:dyDescent="0.3">
      <c r="A4952">
        <v>114.54000000003725</v>
      </c>
      <c r="B4952">
        <v>6622.11376953125</v>
      </c>
      <c r="C4952">
        <v>1.2851781845092773</v>
      </c>
      <c r="D4952">
        <v>1.2851781845092773</v>
      </c>
      <c r="E4952">
        <v>56.664551660190057</v>
      </c>
    </row>
    <row r="4953" spans="1:5" x14ac:dyDescent="0.3">
      <c r="A4953">
        <v>114.64000000001397</v>
      </c>
      <c r="B4953">
        <v>6623.10302734375</v>
      </c>
      <c r="C4953">
        <v>1.2846059799194336</v>
      </c>
      <c r="D4953">
        <v>1.2846059799194336</v>
      </c>
      <c r="E4953">
        <v>56.666200563083123</v>
      </c>
    </row>
    <row r="4954" spans="1:5" x14ac:dyDescent="0.3">
      <c r="A4954">
        <v>114.71999999997206</v>
      </c>
      <c r="B4954">
        <v>6624.18994140625</v>
      </c>
      <c r="C4954">
        <v>1.2893972396850586</v>
      </c>
      <c r="D4954">
        <v>1.2893972396850586</v>
      </c>
      <c r="E4954">
        <v>56.667537614474725</v>
      </c>
    </row>
    <row r="4955" spans="1:5" x14ac:dyDescent="0.3">
      <c r="A4955">
        <v>114.78000000002794</v>
      </c>
      <c r="B4955">
        <v>6624.61474609375</v>
      </c>
      <c r="C4955">
        <v>1.2792196273803711</v>
      </c>
      <c r="D4955">
        <v>1.2792196273803711</v>
      </c>
      <c r="E4955">
        <v>56.668546601901483</v>
      </c>
    </row>
    <row r="4956" spans="1:5" x14ac:dyDescent="0.3">
      <c r="A4956">
        <v>114.79000000003725</v>
      </c>
      <c r="B4956">
        <v>6624.73681640625</v>
      </c>
      <c r="C4956">
        <v>1.2893514633178711</v>
      </c>
      <c r="D4956">
        <v>1.2893514633178711</v>
      </c>
      <c r="E4956">
        <v>56.668719216952752</v>
      </c>
    </row>
    <row r="4957" spans="1:5" x14ac:dyDescent="0.3">
      <c r="A4957">
        <v>114.8399999999674</v>
      </c>
      <c r="B4957">
        <v>6625.8642578125</v>
      </c>
      <c r="C4957">
        <v>1.2905797958374023</v>
      </c>
      <c r="D4957">
        <v>1.2905797958374023</v>
      </c>
      <c r="E4957">
        <v>56.66955558932824</v>
      </c>
    </row>
    <row r="4958" spans="1:5" x14ac:dyDescent="0.3">
      <c r="A4958">
        <v>114.93999999994412</v>
      </c>
      <c r="B4958">
        <v>6626.13916015625</v>
      </c>
      <c r="C4958">
        <v>1.2852245569229126</v>
      </c>
      <c r="D4958">
        <v>1.2852245569229126</v>
      </c>
      <c r="E4958">
        <v>56.671195909152459</v>
      </c>
    </row>
    <row r="4959" spans="1:5" x14ac:dyDescent="0.3">
      <c r="A4959">
        <v>115.04000000003725</v>
      </c>
      <c r="B4959">
        <v>6626.6640625</v>
      </c>
      <c r="C4959">
        <v>1.2899967432022095</v>
      </c>
      <c r="D4959">
        <v>1.2899967432022095</v>
      </c>
      <c r="E4959">
        <v>56.672894403109979</v>
      </c>
    </row>
    <row r="4960" spans="1:5" x14ac:dyDescent="0.3">
      <c r="A4960">
        <v>115.14000000001397</v>
      </c>
      <c r="B4960">
        <v>6627.14990234375</v>
      </c>
      <c r="C4960">
        <v>1.2935999631881714</v>
      </c>
      <c r="D4960">
        <v>1.2935999631881714</v>
      </c>
      <c r="E4960">
        <v>56.674543306003045</v>
      </c>
    </row>
    <row r="4961" spans="1:5" x14ac:dyDescent="0.3">
      <c r="A4961">
        <v>115.23999999999069</v>
      </c>
      <c r="B4961">
        <v>6627.47216796875</v>
      </c>
      <c r="C4961">
        <v>1.2912075519561768</v>
      </c>
      <c r="D4961">
        <v>1.2912075519561768</v>
      </c>
      <c r="E4961">
        <v>56.676233216891717</v>
      </c>
    </row>
    <row r="4962" spans="1:5" x14ac:dyDescent="0.3">
      <c r="A4962">
        <v>115.3399999999674</v>
      </c>
      <c r="B4962">
        <v>6627.02099609375</v>
      </c>
      <c r="C4962">
        <v>1.2953922748565674</v>
      </c>
      <c r="D4962">
        <v>1.2953922748565674</v>
      </c>
      <c r="E4962">
        <v>56.677874490390252</v>
      </c>
    </row>
    <row r="4963" spans="1:5" x14ac:dyDescent="0.3">
      <c r="A4963">
        <v>115.43999999994412</v>
      </c>
      <c r="B4963">
        <v>6627.724609375</v>
      </c>
      <c r="C4963">
        <v>1.2948087453842163</v>
      </c>
      <c r="D4963">
        <v>1.2948087453842163</v>
      </c>
      <c r="E4963">
        <v>56.679580613742303</v>
      </c>
    </row>
    <row r="4964" spans="1:5" x14ac:dyDescent="0.3">
      <c r="A4964">
        <v>115.54000000003725</v>
      </c>
      <c r="B4964">
        <v>6627.68310546875</v>
      </c>
      <c r="C4964">
        <v>1.2977956533432007</v>
      </c>
      <c r="D4964">
        <v>1.2977956533432007</v>
      </c>
      <c r="E4964">
        <v>56.681229516635369</v>
      </c>
    </row>
    <row r="4965" spans="1:5" x14ac:dyDescent="0.3">
      <c r="A4965">
        <v>115.64000000001397</v>
      </c>
      <c r="B4965">
        <v>6628.68359375</v>
      </c>
      <c r="C4965">
        <v>1.3001836538314819</v>
      </c>
      <c r="D4965">
        <v>1.3001836538314819</v>
      </c>
      <c r="E4965">
        <v>56.682903215060662</v>
      </c>
    </row>
    <row r="4966" spans="1:5" x14ac:dyDescent="0.3">
      <c r="A4966">
        <v>115.73999999999069</v>
      </c>
      <c r="B4966">
        <v>6628.82763671875</v>
      </c>
      <c r="C4966">
        <v>1.3007988929748535</v>
      </c>
      <c r="D4966">
        <v>1.3007988929748535</v>
      </c>
      <c r="E4966">
        <v>56.684575959811639</v>
      </c>
    </row>
    <row r="4967" spans="1:5" x14ac:dyDescent="0.3">
      <c r="A4967">
        <v>115.8399999999674</v>
      </c>
      <c r="B4967">
        <v>6628.77880859375</v>
      </c>
      <c r="C4967">
        <v>1.3008037805557251</v>
      </c>
      <c r="D4967">
        <v>1.3008037805557251</v>
      </c>
      <c r="E4967">
        <v>56.686225816379022</v>
      </c>
    </row>
    <row r="4968" spans="1:5" x14ac:dyDescent="0.3">
      <c r="A4968">
        <v>115.93999999994412</v>
      </c>
      <c r="B4968">
        <v>6629.24755859375</v>
      </c>
      <c r="C4968">
        <v>1.3020153045654297</v>
      </c>
      <c r="D4968">
        <v>1.3020153045654297</v>
      </c>
      <c r="E4968">
        <v>56.687907144198846</v>
      </c>
    </row>
    <row r="4969" spans="1:5" x14ac:dyDescent="0.3">
      <c r="A4969">
        <v>116.04000000003725</v>
      </c>
      <c r="B4969">
        <v>6629.521484375</v>
      </c>
      <c r="C4969">
        <v>1.3067864179611206</v>
      </c>
      <c r="D4969">
        <v>1.3067864179611206</v>
      </c>
      <c r="E4969">
        <v>56.689556047091912</v>
      </c>
    </row>
    <row r="4970" spans="1:5" x14ac:dyDescent="0.3">
      <c r="A4970">
        <v>116.14000000001397</v>
      </c>
      <c r="B4970">
        <v>6630.04296875</v>
      </c>
      <c r="C4970">
        <v>1.3085999488830566</v>
      </c>
      <c r="D4970">
        <v>1.3085999488830566</v>
      </c>
      <c r="E4970">
        <v>56.691237374911736</v>
      </c>
    </row>
    <row r="4971" spans="1:5" x14ac:dyDescent="0.3">
      <c r="A4971">
        <v>116.23999999999069</v>
      </c>
      <c r="B4971">
        <v>6630.49755859375</v>
      </c>
      <c r="C4971">
        <v>1.3086026906967163</v>
      </c>
      <c r="D4971">
        <v>1.3086026906967163</v>
      </c>
      <c r="E4971">
        <v>56.692878648410272</v>
      </c>
    </row>
    <row r="4972" spans="1:5" x14ac:dyDescent="0.3">
      <c r="A4972">
        <v>116.3399999999674</v>
      </c>
      <c r="B4972">
        <v>6631.19384765625</v>
      </c>
      <c r="C4972">
        <v>1.3121929168701172</v>
      </c>
      <c r="D4972">
        <v>1.3121929168701172</v>
      </c>
      <c r="E4972">
        <v>56.694552346835565</v>
      </c>
    </row>
    <row r="4973" spans="1:5" x14ac:dyDescent="0.3">
      <c r="A4973">
        <v>116.43999999994412</v>
      </c>
      <c r="B4973">
        <v>6631.39404296875</v>
      </c>
      <c r="C4973">
        <v>1.3139858245849609</v>
      </c>
      <c r="D4973">
        <v>1.3139858245849609</v>
      </c>
      <c r="E4973">
        <v>56.696208879123162</v>
      </c>
    </row>
    <row r="4974" spans="1:5" x14ac:dyDescent="0.3">
      <c r="A4974">
        <v>116.54000000003725</v>
      </c>
      <c r="B4974">
        <v>6631.69091796875</v>
      </c>
      <c r="C4974">
        <v>1.3145961761474609</v>
      </c>
      <c r="D4974">
        <v>1.3145961761474609</v>
      </c>
      <c r="E4974">
        <v>56.697907373080682</v>
      </c>
    </row>
    <row r="4975" spans="1:5" x14ac:dyDescent="0.3">
      <c r="A4975">
        <v>116.64000000001397</v>
      </c>
      <c r="B4975">
        <v>6631.6162109375</v>
      </c>
      <c r="C4975">
        <v>1.3122158050537109</v>
      </c>
      <c r="D4975">
        <v>1.3122158050537109</v>
      </c>
      <c r="E4975">
        <v>56.6995476929049</v>
      </c>
    </row>
    <row r="4976" spans="1:5" x14ac:dyDescent="0.3">
      <c r="A4976">
        <v>116.73999999999069</v>
      </c>
      <c r="B4976">
        <v>6631.9599609375</v>
      </c>
      <c r="C4976">
        <v>1.3157999515533447</v>
      </c>
      <c r="D4976">
        <v>1.3157999515533447</v>
      </c>
      <c r="E4976">
        <v>56.701221391330193</v>
      </c>
    </row>
    <row r="4977" spans="1:5" x14ac:dyDescent="0.3">
      <c r="A4977">
        <v>116.8399999999674</v>
      </c>
      <c r="B4977">
        <v>6632.0458984375</v>
      </c>
      <c r="C4977">
        <v>1.3206026554107666</v>
      </c>
      <c r="D4977">
        <v>1.3206026554107666</v>
      </c>
      <c r="E4977">
        <v>56.702886506686639</v>
      </c>
    </row>
    <row r="4978" spans="1:5" x14ac:dyDescent="0.3">
      <c r="A4978">
        <v>116.93999999994412</v>
      </c>
      <c r="B4978">
        <v>6631.52685546875</v>
      </c>
      <c r="C4978">
        <v>1.3188016414642334</v>
      </c>
      <c r="D4978">
        <v>1.3188016414642334</v>
      </c>
      <c r="E4978">
        <v>56.704543992648553</v>
      </c>
    </row>
    <row r="4979" spans="1:5" x14ac:dyDescent="0.3">
      <c r="A4979">
        <v>117.04000000003725</v>
      </c>
      <c r="B4979">
        <v>6631.38232421875</v>
      </c>
      <c r="C4979">
        <v>1.3253781795501709</v>
      </c>
      <c r="D4979">
        <v>1.3253781795501709</v>
      </c>
      <c r="E4979">
        <v>56.706226274142693</v>
      </c>
    </row>
    <row r="4980" spans="1:5" x14ac:dyDescent="0.3">
      <c r="A4980">
        <v>117.14000000001397</v>
      </c>
      <c r="B4980">
        <v>6630.62744140625</v>
      </c>
      <c r="C4980">
        <v>1.3259956836700439</v>
      </c>
      <c r="D4980">
        <v>1.3259956836700439</v>
      </c>
      <c r="E4980">
        <v>56.707858010898065</v>
      </c>
    </row>
    <row r="4981" spans="1:5" x14ac:dyDescent="0.3">
      <c r="A4981">
        <v>117.23999999999069</v>
      </c>
      <c r="B4981">
        <v>6630.287109375</v>
      </c>
      <c r="C4981">
        <v>1.3248021602630615</v>
      </c>
      <c r="D4981">
        <v>1.3248021602630615</v>
      </c>
      <c r="E4981">
        <v>56.709540292392205</v>
      </c>
    </row>
    <row r="4982" spans="1:5" x14ac:dyDescent="0.3">
      <c r="A4982">
        <v>117.3399999999674</v>
      </c>
      <c r="B4982">
        <v>6629.490234375</v>
      </c>
      <c r="C4982">
        <v>1.324804425239563</v>
      </c>
      <c r="D4982">
        <v>1.324804425239563</v>
      </c>
      <c r="E4982">
        <v>56.711189195285272</v>
      </c>
    </row>
    <row r="4983" spans="1:5" x14ac:dyDescent="0.3">
      <c r="A4983">
        <v>117.39000000001397</v>
      </c>
      <c r="B4983">
        <v>6628.3310546875</v>
      </c>
      <c r="C4983">
        <v>1.3277962207794189</v>
      </c>
      <c r="D4983">
        <v>1.3277962207794189</v>
      </c>
      <c r="E4983">
        <v>56.712034150729608</v>
      </c>
    </row>
    <row r="4984" spans="1:5" x14ac:dyDescent="0.3">
      <c r="A4984">
        <v>117.48999999999069</v>
      </c>
      <c r="B4984">
        <v>6628.595703125</v>
      </c>
      <c r="C4984">
        <v>1.3307983875274658</v>
      </c>
      <c r="D4984">
        <v>1.3307983875274658</v>
      </c>
      <c r="E4984">
        <v>56.713715478549432</v>
      </c>
    </row>
    <row r="4985" spans="1:5" x14ac:dyDescent="0.3">
      <c r="A4985">
        <v>117.5899999999674</v>
      </c>
      <c r="B4985">
        <v>6628.18359375</v>
      </c>
      <c r="C4985">
        <v>1.3313934803009033</v>
      </c>
      <c r="D4985">
        <v>1.3313934803009033</v>
      </c>
      <c r="E4985">
        <v>56.715348168979119</v>
      </c>
    </row>
    <row r="4986" spans="1:5" x14ac:dyDescent="0.3">
      <c r="A4986">
        <v>117.65000000002328</v>
      </c>
      <c r="B4986">
        <v>6629.212890625</v>
      </c>
      <c r="C4986">
        <v>1.3337891101837158</v>
      </c>
      <c r="D4986">
        <v>1.3337891101837158</v>
      </c>
      <c r="E4986">
        <v>56.716373368869256</v>
      </c>
    </row>
    <row r="4987" spans="1:5" x14ac:dyDescent="0.3">
      <c r="A4987">
        <v>117.75</v>
      </c>
      <c r="B4987">
        <v>6629.06884765625</v>
      </c>
      <c r="C4987">
        <v>1.3391678333282471</v>
      </c>
      <c r="D4987">
        <v>1.3391678333282471</v>
      </c>
      <c r="E4987">
        <v>56.71803085483117</v>
      </c>
    </row>
    <row r="4988" spans="1:5" x14ac:dyDescent="0.3">
      <c r="A4988">
        <v>117.84999999997672</v>
      </c>
      <c r="B4988">
        <v>6629.375</v>
      </c>
      <c r="C4988">
        <v>1.3379776477813721</v>
      </c>
      <c r="D4988">
        <v>1.3379776477813721</v>
      </c>
      <c r="E4988">
        <v>56.719695970187615</v>
      </c>
    </row>
    <row r="4989" spans="1:5" x14ac:dyDescent="0.3">
      <c r="A4989">
        <v>117.94999999995343</v>
      </c>
      <c r="B4989">
        <v>6629.47021484375</v>
      </c>
      <c r="C4989">
        <v>1.3362027406692505</v>
      </c>
      <c r="D4989">
        <v>1.3362027406692505</v>
      </c>
      <c r="E4989">
        <v>56.721385881076287</v>
      </c>
    </row>
    <row r="4990" spans="1:5" x14ac:dyDescent="0.3">
      <c r="A4990">
        <v>118.04000000003725</v>
      </c>
      <c r="B4990">
        <v>6628.43408203125</v>
      </c>
      <c r="C4990">
        <v>1.3386000394821167</v>
      </c>
      <c r="D4990">
        <v>1.3386000394821167</v>
      </c>
      <c r="E4990">
        <v>56.722854539523553</v>
      </c>
    </row>
    <row r="4991" spans="1:5" x14ac:dyDescent="0.3">
      <c r="A4991">
        <v>118.14000000001397</v>
      </c>
      <c r="B4991">
        <v>6629.2529296875</v>
      </c>
      <c r="C4991">
        <v>1.3380049467086792</v>
      </c>
      <c r="D4991">
        <v>1.3380049467086792</v>
      </c>
      <c r="E4991">
        <v>56.724536821017693</v>
      </c>
    </row>
    <row r="4992" spans="1:5" x14ac:dyDescent="0.3">
      <c r="A4992">
        <v>118.23999999999069</v>
      </c>
      <c r="B4992">
        <v>6629.08056640625</v>
      </c>
      <c r="C4992">
        <v>1.3404005765914917</v>
      </c>
      <c r="D4992">
        <v>1.3404005765914917</v>
      </c>
      <c r="E4992">
        <v>56.726177140841912</v>
      </c>
    </row>
    <row r="4993" spans="1:5" x14ac:dyDescent="0.3">
      <c r="A4993">
        <v>118.3399999999674</v>
      </c>
      <c r="B4993">
        <v>6629.6689453125</v>
      </c>
      <c r="C4993">
        <v>1.345198392868042</v>
      </c>
      <c r="D4993">
        <v>1.345198392868042</v>
      </c>
      <c r="E4993">
        <v>56.727875634799432</v>
      </c>
    </row>
    <row r="4994" spans="1:5" x14ac:dyDescent="0.3">
      <c r="A4994">
        <v>118.43999999994412</v>
      </c>
      <c r="B4994">
        <v>6629.884765625</v>
      </c>
      <c r="C4994">
        <v>1.3457977771759033</v>
      </c>
      <c r="D4994">
        <v>1.3457977771759033</v>
      </c>
      <c r="E4994">
        <v>56.729524537692498</v>
      </c>
    </row>
    <row r="4995" spans="1:5" x14ac:dyDescent="0.3">
      <c r="A4995">
        <v>118.54000000003725</v>
      </c>
      <c r="B4995">
        <v>6629.6708984375</v>
      </c>
      <c r="C4995">
        <v>1.3464000225067139</v>
      </c>
      <c r="D4995">
        <v>1.3464000225067139</v>
      </c>
      <c r="E4995">
        <v>56.731197282443475</v>
      </c>
    </row>
    <row r="4996" spans="1:5" x14ac:dyDescent="0.3">
      <c r="A4996">
        <v>118.64000000001397</v>
      </c>
      <c r="B4996">
        <v>6630.712890625</v>
      </c>
      <c r="C4996">
        <v>1.3505879640579224</v>
      </c>
      <c r="D4996">
        <v>1.3505879640579224</v>
      </c>
      <c r="E4996">
        <v>56.732879563937615</v>
      </c>
    </row>
    <row r="4997" spans="1:5" x14ac:dyDescent="0.3">
      <c r="A4997">
        <v>118.73999999999069</v>
      </c>
      <c r="B4997">
        <v>6630.4150390625</v>
      </c>
      <c r="C4997">
        <v>1.3547815084457397</v>
      </c>
      <c r="D4997">
        <v>1.3547815084457397</v>
      </c>
      <c r="E4997">
        <v>56.734519883761834</v>
      </c>
    </row>
    <row r="4998" spans="1:5" x14ac:dyDescent="0.3">
      <c r="A4998">
        <v>118.8399999999674</v>
      </c>
      <c r="B4998">
        <v>6631.46435546875</v>
      </c>
      <c r="C4998">
        <v>1.3524011373519897</v>
      </c>
      <c r="D4998">
        <v>1.3524011373519897</v>
      </c>
      <c r="E4998">
        <v>56.736218377719354</v>
      </c>
    </row>
    <row r="4999" spans="1:5" x14ac:dyDescent="0.3">
      <c r="A4999">
        <v>118.93999999994412</v>
      </c>
      <c r="B4999">
        <v>6631.26708984375</v>
      </c>
      <c r="C4999">
        <v>1.3524060249328613</v>
      </c>
      <c r="D4999">
        <v>1.3524060249328613</v>
      </c>
      <c r="E4999">
        <v>56.73786728061242</v>
      </c>
    </row>
    <row r="5000" spans="1:5" x14ac:dyDescent="0.3">
      <c r="A5000">
        <v>119.04000000003725</v>
      </c>
      <c r="B5000">
        <v>6632.25537109375</v>
      </c>
      <c r="C5000">
        <v>1.356602668762207</v>
      </c>
      <c r="D5000">
        <v>1.356602668762207</v>
      </c>
      <c r="E5000">
        <v>56.73956577456994</v>
      </c>
    </row>
    <row r="5001" spans="1:5" x14ac:dyDescent="0.3">
      <c r="A5001">
        <v>119.14000000001397</v>
      </c>
      <c r="B5001">
        <v>6632.40283203125</v>
      </c>
      <c r="C5001">
        <v>1.3589944839477539</v>
      </c>
      <c r="D5001">
        <v>1.3589944839477539</v>
      </c>
      <c r="E5001">
        <v>56.741206094394158</v>
      </c>
    </row>
    <row r="5002" spans="1:5" x14ac:dyDescent="0.3">
      <c r="A5002">
        <v>119.23999999999069</v>
      </c>
      <c r="B5002">
        <v>6632.85546875</v>
      </c>
      <c r="C5002">
        <v>1.3643803596496582</v>
      </c>
      <c r="D5002">
        <v>1.3643803596496582</v>
      </c>
      <c r="E5002">
        <v>56.74289600528283</v>
      </c>
    </row>
    <row r="5003" spans="1:5" x14ac:dyDescent="0.3">
      <c r="A5003">
        <v>119.3399999999674</v>
      </c>
      <c r="B5003">
        <v>6632.07421875</v>
      </c>
      <c r="C5003">
        <v>1.360802173614502</v>
      </c>
      <c r="D5003">
        <v>1.360802173614502</v>
      </c>
      <c r="E5003">
        <v>56.744553491244744</v>
      </c>
    </row>
    <row r="5004" spans="1:5" x14ac:dyDescent="0.3">
      <c r="A5004">
        <v>119.43999999994412</v>
      </c>
      <c r="B5004">
        <v>6631.0419921875</v>
      </c>
      <c r="C5004">
        <v>1.3626010417938232</v>
      </c>
      <c r="D5004">
        <v>1.3626010417938232</v>
      </c>
      <c r="E5004">
        <v>56.746227189670037</v>
      </c>
    </row>
    <row r="5005" spans="1:5" x14ac:dyDescent="0.3">
      <c r="A5005">
        <v>119.54000000003725</v>
      </c>
      <c r="B5005">
        <v>6631.83544921875</v>
      </c>
      <c r="C5005">
        <v>1.3655978441238403</v>
      </c>
      <c r="D5005">
        <v>1.3655978441238403</v>
      </c>
      <c r="E5005">
        <v>56.74790088809533</v>
      </c>
    </row>
    <row r="5006" spans="1:5" x14ac:dyDescent="0.3">
      <c r="A5006">
        <v>119.64000000001397</v>
      </c>
      <c r="B5006">
        <v>6631.814453125</v>
      </c>
      <c r="C5006">
        <v>1.3673983812332153</v>
      </c>
      <c r="D5006">
        <v>1.3673983812332153</v>
      </c>
      <c r="E5006">
        <v>56.749557420382928</v>
      </c>
    </row>
    <row r="5007" spans="1:5" x14ac:dyDescent="0.3">
      <c r="A5007">
        <v>119.73999999999069</v>
      </c>
      <c r="B5007">
        <v>6632.61376953125</v>
      </c>
      <c r="C5007">
        <v>1.3691929578781128</v>
      </c>
      <c r="D5007">
        <v>1.3691929578781128</v>
      </c>
      <c r="E5007">
        <v>56.751231118808221</v>
      </c>
    </row>
    <row r="5008" spans="1:5" x14ac:dyDescent="0.3">
      <c r="A5008">
        <v>119.8399999999674</v>
      </c>
      <c r="B5008">
        <v>6632.21435546875</v>
      </c>
      <c r="C5008">
        <v>1.3692038059234619</v>
      </c>
      <c r="D5008">
        <v>1.3692038059234619</v>
      </c>
      <c r="E5008">
        <v>56.752880021701287</v>
      </c>
    </row>
    <row r="5009" spans="1:5" x14ac:dyDescent="0.3">
      <c r="A5009">
        <v>119.93999999994412</v>
      </c>
      <c r="B5009">
        <v>6632.52880859375</v>
      </c>
      <c r="C5009">
        <v>1.3709967136383057</v>
      </c>
      <c r="D5009">
        <v>1.3709967136383057</v>
      </c>
      <c r="E5009">
        <v>56.754586145053338</v>
      </c>
    </row>
    <row r="5010" spans="1:5" x14ac:dyDescent="0.3">
      <c r="A5010">
        <v>120.04000000003725</v>
      </c>
      <c r="B5010">
        <v>6632.216796875</v>
      </c>
      <c r="C5010">
        <v>1.3769989013671875</v>
      </c>
      <c r="D5010">
        <v>1.3769989013671875</v>
      </c>
      <c r="E5010">
        <v>56.756218835483025</v>
      </c>
    </row>
    <row r="5011" spans="1:5" x14ac:dyDescent="0.3">
      <c r="A5011">
        <v>120.14000000001397</v>
      </c>
      <c r="B5011">
        <v>6633.19775390625</v>
      </c>
      <c r="C5011">
        <v>1.3763923645019531</v>
      </c>
      <c r="D5011">
        <v>1.3763923645019531</v>
      </c>
      <c r="E5011">
        <v>56.757908746371697</v>
      </c>
    </row>
    <row r="5012" spans="1:5" x14ac:dyDescent="0.3">
      <c r="A5012">
        <v>120.23999999999069</v>
      </c>
      <c r="B5012">
        <v>6632.759765625</v>
      </c>
      <c r="C5012">
        <v>1.3793962001800537</v>
      </c>
      <c r="D5012">
        <v>1.3793962001800537</v>
      </c>
      <c r="E5012">
        <v>56.759541436801385</v>
      </c>
    </row>
    <row r="5013" spans="1:5" x14ac:dyDescent="0.3">
      <c r="A5013">
        <v>120.3399999999674</v>
      </c>
      <c r="B5013">
        <v>6632.64013671875</v>
      </c>
      <c r="C5013">
        <v>1.3787988424301147</v>
      </c>
      <c r="D5013">
        <v>1.3787988424301147</v>
      </c>
      <c r="E5013">
        <v>56.76120655215783</v>
      </c>
    </row>
    <row r="5014" spans="1:5" x14ac:dyDescent="0.3">
      <c r="A5014">
        <v>120.43999999994412</v>
      </c>
      <c r="B5014">
        <v>6632.142578125</v>
      </c>
      <c r="C5014">
        <v>1.3811852931976318</v>
      </c>
      <c r="D5014">
        <v>1.3811852931976318</v>
      </c>
      <c r="E5014">
        <v>56.762880250583123</v>
      </c>
    </row>
    <row r="5015" spans="1:5" x14ac:dyDescent="0.3">
      <c r="A5015">
        <v>120.54000000003725</v>
      </c>
      <c r="B5015">
        <v>6631.681640625</v>
      </c>
      <c r="C5015">
        <v>1.3823977708816528</v>
      </c>
      <c r="D5015">
        <v>1.3823977708816528</v>
      </c>
      <c r="E5015">
        <v>56.764553949008416</v>
      </c>
    </row>
    <row r="5016" spans="1:5" x14ac:dyDescent="0.3">
      <c r="A5016">
        <v>120.64000000001397</v>
      </c>
      <c r="B5016">
        <v>6631.35009765625</v>
      </c>
      <c r="C5016">
        <v>1.3806109428405762</v>
      </c>
      <c r="D5016">
        <v>1.3806109428405762</v>
      </c>
      <c r="E5016">
        <v>56.766219064364861</v>
      </c>
    </row>
    <row r="5017" spans="1:5" x14ac:dyDescent="0.3">
      <c r="A5017">
        <v>120.73999999999069</v>
      </c>
      <c r="B5017">
        <v>6630.78076171875</v>
      </c>
      <c r="C5017">
        <v>1.3847999572753906</v>
      </c>
      <c r="D5017">
        <v>1.3847999572753906</v>
      </c>
      <c r="E5017">
        <v>56.767867967257928</v>
      </c>
    </row>
    <row r="5018" spans="1:5" x14ac:dyDescent="0.3">
      <c r="A5018">
        <v>120.8399999999674</v>
      </c>
      <c r="B5018">
        <v>6630.1923828125</v>
      </c>
      <c r="C5018">
        <v>1.3866000175476074</v>
      </c>
      <c r="D5018">
        <v>1.3866000175476074</v>
      </c>
      <c r="E5018">
        <v>56.7695578781466</v>
      </c>
    </row>
    <row r="5019" spans="1:5" x14ac:dyDescent="0.3">
      <c r="A5019">
        <v>120.93999999994412</v>
      </c>
      <c r="B5019">
        <v>6629.71240234375</v>
      </c>
      <c r="C5019">
        <v>1.3884005546569824</v>
      </c>
      <c r="D5019">
        <v>1.3884005546569824</v>
      </c>
      <c r="E5019">
        <v>56.771199151645135</v>
      </c>
    </row>
    <row r="5020" spans="1:5" x14ac:dyDescent="0.3">
      <c r="A5020">
        <v>121.04000000003725</v>
      </c>
      <c r="B5020">
        <v>6629.79931640625</v>
      </c>
      <c r="C5020">
        <v>1.3884011507034302</v>
      </c>
      <c r="D5020">
        <v>1.3884011507034302</v>
      </c>
      <c r="E5020">
        <v>56.77288036025567</v>
      </c>
    </row>
    <row r="5021" spans="1:5" x14ac:dyDescent="0.3">
      <c r="A5021">
        <v>121.14000000001397</v>
      </c>
      <c r="B5021">
        <v>6629.92626953125</v>
      </c>
      <c r="C5021">
        <v>1.3913929462432861</v>
      </c>
      <c r="D5021">
        <v>1.3913929462432861</v>
      </c>
      <c r="E5021">
        <v>56.774529263148736</v>
      </c>
    </row>
    <row r="5022" spans="1:5" x14ac:dyDescent="0.3">
      <c r="A5022">
        <v>121.23999999999069</v>
      </c>
      <c r="B5022">
        <v>6630.95263671875</v>
      </c>
      <c r="C5022">
        <v>1.3931988477706909</v>
      </c>
      <c r="D5022">
        <v>1.3931988477706909</v>
      </c>
      <c r="E5022">
        <v>56.776194378505181</v>
      </c>
    </row>
    <row r="5023" spans="1:5" x14ac:dyDescent="0.3">
      <c r="A5023">
        <v>121.3399999999674</v>
      </c>
      <c r="B5023">
        <v>6631.6015625</v>
      </c>
      <c r="C5023">
        <v>1.3943966627120972</v>
      </c>
      <c r="D5023">
        <v>1.3943966627120972</v>
      </c>
      <c r="E5023">
        <v>56.777860447535943</v>
      </c>
    </row>
    <row r="5024" spans="1:5" x14ac:dyDescent="0.3">
      <c r="A5024">
        <v>121.43999999994412</v>
      </c>
      <c r="B5024">
        <v>6630.89501953125</v>
      </c>
      <c r="C5024">
        <v>1.3956022262573242</v>
      </c>
      <c r="D5024">
        <v>1.3956022262573242</v>
      </c>
      <c r="E5024">
        <v>56.77953319228692</v>
      </c>
    </row>
    <row r="5025" spans="1:5" x14ac:dyDescent="0.3">
      <c r="A5025">
        <v>121.54000000003725</v>
      </c>
      <c r="B5025">
        <v>6630.98876953125</v>
      </c>
      <c r="C5025">
        <v>1.3974010944366455</v>
      </c>
      <c r="D5025">
        <v>1.3974010944366455</v>
      </c>
      <c r="E5025">
        <v>56.781224056849908</v>
      </c>
    </row>
    <row r="5026" spans="1:5" x14ac:dyDescent="0.3">
      <c r="A5026">
        <v>121.64000000001397</v>
      </c>
      <c r="B5026">
        <v>6630.939453125</v>
      </c>
      <c r="C5026">
        <v>1.4004026651382446</v>
      </c>
      <c r="D5026">
        <v>1.4004026651382446</v>
      </c>
      <c r="E5026">
        <v>56.782855793605279</v>
      </c>
    </row>
    <row r="5027" spans="1:5" x14ac:dyDescent="0.3">
      <c r="A5027">
        <v>121.73999999999069</v>
      </c>
      <c r="B5027">
        <v>6631.4521484375</v>
      </c>
      <c r="C5027">
        <v>1.4015928506851196</v>
      </c>
      <c r="D5027">
        <v>1.4015928506851196</v>
      </c>
      <c r="E5027">
        <v>56.784554287562798</v>
      </c>
    </row>
    <row r="5028" spans="1:5" x14ac:dyDescent="0.3">
      <c r="A5028">
        <v>121.8399999999674</v>
      </c>
      <c r="B5028">
        <v>6631.37841796875</v>
      </c>
      <c r="C5028">
        <v>1.4033972024917603</v>
      </c>
      <c r="D5028">
        <v>1.4033972024917603</v>
      </c>
      <c r="E5028">
        <v>56.786178394923638</v>
      </c>
    </row>
    <row r="5029" spans="1:5" x14ac:dyDescent="0.3">
      <c r="A5029">
        <v>121.93999999994412</v>
      </c>
      <c r="B5029">
        <v>6631.88720703125</v>
      </c>
      <c r="C5029">
        <v>1.4040125608444214</v>
      </c>
      <c r="D5029">
        <v>1.4040125608444214</v>
      </c>
      <c r="E5029">
        <v>56.787884518275689</v>
      </c>
    </row>
    <row r="5030" spans="1:5" x14ac:dyDescent="0.3">
      <c r="A5030">
        <v>122.04000000003725</v>
      </c>
      <c r="B5030">
        <v>6631.22509765625</v>
      </c>
      <c r="C5030">
        <v>1.4075983762741089</v>
      </c>
      <c r="D5030">
        <v>1.4075983762741089</v>
      </c>
      <c r="E5030">
        <v>56.789533421168755</v>
      </c>
    </row>
    <row r="5031" spans="1:5" x14ac:dyDescent="0.3">
      <c r="A5031">
        <v>122.14000000001397</v>
      </c>
      <c r="B5031">
        <v>6631.95458984375</v>
      </c>
      <c r="C5031">
        <v>1.4087989330291748</v>
      </c>
      <c r="D5031">
        <v>1.4087989330291748</v>
      </c>
      <c r="E5031">
        <v>56.791199490199517</v>
      </c>
    </row>
    <row r="5032" spans="1:5" x14ac:dyDescent="0.3">
      <c r="A5032">
        <v>122.22999999998137</v>
      </c>
      <c r="B5032">
        <v>6632.96044921875</v>
      </c>
      <c r="C5032">
        <v>1.4064071178436279</v>
      </c>
      <c r="D5032">
        <v>1.4064071178436279</v>
      </c>
      <c r="E5032">
        <v>56.792691990504693</v>
      </c>
    </row>
    <row r="5033" spans="1:5" x14ac:dyDescent="0.3">
      <c r="A5033">
        <v>122.32999999995809</v>
      </c>
      <c r="B5033">
        <v>6634.08154296875</v>
      </c>
      <c r="C5033">
        <v>1.4082087278366089</v>
      </c>
      <c r="D5033">
        <v>1.4082087278366089</v>
      </c>
      <c r="E5033">
        <v>56.794349476466607</v>
      </c>
    </row>
    <row r="5034" spans="1:5" x14ac:dyDescent="0.3">
      <c r="A5034">
        <v>122.42999999993481</v>
      </c>
      <c r="B5034">
        <v>6635.0927734375</v>
      </c>
      <c r="C5034">
        <v>1.4147907495498657</v>
      </c>
      <c r="D5034">
        <v>1.4147907495498657</v>
      </c>
      <c r="E5034">
        <v>56.796055599818658</v>
      </c>
    </row>
    <row r="5035" spans="1:5" x14ac:dyDescent="0.3">
      <c r="A5035">
        <v>122.53000000002794</v>
      </c>
      <c r="B5035">
        <v>6634.5419921875</v>
      </c>
      <c r="C5035">
        <v>1.4153966903686523</v>
      </c>
      <c r="D5035">
        <v>1.4153966903686523</v>
      </c>
      <c r="E5035">
        <v>56.797679707179498</v>
      </c>
    </row>
    <row r="5036" spans="1:5" x14ac:dyDescent="0.3">
      <c r="A5036">
        <v>122.63000000000466</v>
      </c>
      <c r="B5036">
        <v>6635.2939453125</v>
      </c>
      <c r="C5036">
        <v>1.4160070419311523</v>
      </c>
      <c r="D5036">
        <v>1.4160070419311523</v>
      </c>
      <c r="E5036">
        <v>56.799386784205865</v>
      </c>
    </row>
    <row r="5037" spans="1:5" x14ac:dyDescent="0.3">
      <c r="A5037">
        <v>122.72999999998137</v>
      </c>
      <c r="B5037">
        <v>6635.015625</v>
      </c>
      <c r="C5037">
        <v>1.416010856628418</v>
      </c>
      <c r="D5037">
        <v>1.416010856628418</v>
      </c>
      <c r="E5037">
        <v>56.801027104030084</v>
      </c>
    </row>
    <row r="5038" spans="1:5" x14ac:dyDescent="0.3">
      <c r="A5038">
        <v>122.82999999995809</v>
      </c>
      <c r="B5038">
        <v>6635.9541015625</v>
      </c>
      <c r="C5038">
        <v>1.4195966720581055</v>
      </c>
      <c r="D5038">
        <v>1.4195966720581055</v>
      </c>
      <c r="E5038">
        <v>56.802717014918755</v>
      </c>
    </row>
    <row r="5039" spans="1:5" x14ac:dyDescent="0.3">
      <c r="A5039">
        <v>122.92999999993481</v>
      </c>
      <c r="B5039">
        <v>6635.14697265625</v>
      </c>
      <c r="C5039">
        <v>1.4243874549865723</v>
      </c>
      <c r="D5039">
        <v>1.4243874549865723</v>
      </c>
      <c r="E5039">
        <v>56.804365917811822</v>
      </c>
    </row>
    <row r="5040" spans="1:5" x14ac:dyDescent="0.3">
      <c r="A5040">
        <v>123.03000000002794</v>
      </c>
      <c r="B5040">
        <v>6634.9228515625</v>
      </c>
      <c r="C5040">
        <v>1.4237983226776123</v>
      </c>
      <c r="D5040">
        <v>1.4237983226776123</v>
      </c>
      <c r="E5040">
        <v>56.806048199305962</v>
      </c>
    </row>
    <row r="5041" spans="1:5" x14ac:dyDescent="0.3">
      <c r="A5041">
        <v>123.13000000000466</v>
      </c>
      <c r="B5041">
        <v>6635.1083984375</v>
      </c>
      <c r="C5041">
        <v>1.4256000518798828</v>
      </c>
      <c r="D5041">
        <v>1.4256000518798828</v>
      </c>
      <c r="E5041">
        <v>56.807729527125787</v>
      </c>
    </row>
    <row r="5042" spans="1:5" x14ac:dyDescent="0.3">
      <c r="A5042">
        <v>123.22999999998137</v>
      </c>
      <c r="B5042">
        <v>6634.447265625</v>
      </c>
      <c r="C5042">
        <v>1.4220027923583984</v>
      </c>
      <c r="D5042">
        <v>1.4220027923583984</v>
      </c>
      <c r="E5042">
        <v>56.809378430018853</v>
      </c>
    </row>
    <row r="5043" spans="1:5" x14ac:dyDescent="0.3">
      <c r="A5043">
        <v>123.32999999995809</v>
      </c>
      <c r="B5043">
        <v>6634.91552734375</v>
      </c>
      <c r="C5043">
        <v>1.4256021976470947</v>
      </c>
      <c r="D5043">
        <v>1.4256021976470947</v>
      </c>
      <c r="E5043">
        <v>56.811068340907525</v>
      </c>
    </row>
    <row r="5044" spans="1:5" x14ac:dyDescent="0.3">
      <c r="A5044">
        <v>123.42999999993481</v>
      </c>
      <c r="B5044">
        <v>6634.822265625</v>
      </c>
      <c r="C5044">
        <v>1.4309961795806885</v>
      </c>
      <c r="D5044">
        <v>1.4309961795806885</v>
      </c>
      <c r="E5044">
        <v>56.81270961440606</v>
      </c>
    </row>
    <row r="5045" spans="1:5" x14ac:dyDescent="0.3">
      <c r="A5045">
        <v>123.53000000002794</v>
      </c>
      <c r="B5045">
        <v>6634.64599609375</v>
      </c>
      <c r="C5045">
        <v>1.4298059940338135</v>
      </c>
      <c r="D5045">
        <v>1.4298059940338135</v>
      </c>
      <c r="E5045">
        <v>56.814407154689263</v>
      </c>
    </row>
    <row r="5046" spans="1:5" x14ac:dyDescent="0.3">
      <c r="A5046">
        <v>123.63000000000466</v>
      </c>
      <c r="B5046">
        <v>6635.33740234375</v>
      </c>
      <c r="C5046">
        <v>1.4328000545501709</v>
      </c>
      <c r="D5046">
        <v>1.4328000545501709</v>
      </c>
      <c r="E5046">
        <v>56.81605605758233</v>
      </c>
    </row>
    <row r="5047" spans="1:5" x14ac:dyDescent="0.3">
      <c r="A5047">
        <v>123.72999999998137</v>
      </c>
      <c r="B5047">
        <v>6635.8046875</v>
      </c>
      <c r="C5047">
        <v>1.4357984066009521</v>
      </c>
      <c r="D5047">
        <v>1.4357984066009521</v>
      </c>
      <c r="E5047">
        <v>56.81773833907647</v>
      </c>
    </row>
    <row r="5048" spans="1:5" x14ac:dyDescent="0.3">
      <c r="A5048">
        <v>123.82999999995809</v>
      </c>
      <c r="B5048">
        <v>6635.7353515625</v>
      </c>
      <c r="C5048">
        <v>1.437000036239624</v>
      </c>
      <c r="D5048">
        <v>1.437000036239624</v>
      </c>
      <c r="E5048">
        <v>56.819394871364068</v>
      </c>
    </row>
    <row r="5049" spans="1:5" x14ac:dyDescent="0.3">
      <c r="A5049">
        <v>123.92999999993481</v>
      </c>
      <c r="B5049">
        <v>6636.00537109375</v>
      </c>
      <c r="C5049">
        <v>1.4376053810119629</v>
      </c>
      <c r="D5049">
        <v>1.4376053810119629</v>
      </c>
      <c r="E5049">
        <v>56.821077152858209</v>
      </c>
    </row>
    <row r="5050" spans="1:5" x14ac:dyDescent="0.3">
      <c r="A5050">
        <v>124.03000000002794</v>
      </c>
      <c r="B5050">
        <v>6636.515625</v>
      </c>
      <c r="C5050">
        <v>1.4388037919998169</v>
      </c>
      <c r="D5050">
        <v>1.4388037919998169</v>
      </c>
      <c r="E5050">
        <v>56.822726055751275</v>
      </c>
    </row>
    <row r="5051" spans="1:5" x14ac:dyDescent="0.3">
      <c r="A5051">
        <v>124.13000000000466</v>
      </c>
      <c r="B5051">
        <v>6636.8603515625</v>
      </c>
      <c r="C5051">
        <v>1.4393999576568604</v>
      </c>
      <c r="D5051">
        <v>1.4393999576568604</v>
      </c>
      <c r="E5051">
        <v>56.824399754176568</v>
      </c>
    </row>
    <row r="5052" spans="1:5" x14ac:dyDescent="0.3">
      <c r="A5052">
        <v>124.20999999996275</v>
      </c>
      <c r="B5052">
        <v>6638.0029296875</v>
      </c>
      <c r="C5052">
        <v>1.441204309463501</v>
      </c>
      <c r="D5052">
        <v>1.441204309463501</v>
      </c>
      <c r="E5052">
        <v>56.825728222499322</v>
      </c>
    </row>
    <row r="5053" spans="1:5" x14ac:dyDescent="0.3">
      <c r="A5053">
        <v>124.30999999993946</v>
      </c>
      <c r="B5053">
        <v>6637.5400390625</v>
      </c>
      <c r="C5053">
        <v>1.441204309463501</v>
      </c>
      <c r="D5053">
        <v>1.441204309463501</v>
      </c>
      <c r="E5053">
        <v>56.827369495997857</v>
      </c>
    </row>
    <row r="5054" spans="1:5" x14ac:dyDescent="0.3">
      <c r="A5054">
        <v>124.4100000000326</v>
      </c>
      <c r="B5054">
        <v>6638.5048828125</v>
      </c>
      <c r="C5054">
        <v>1.4448000192642212</v>
      </c>
      <c r="D5054">
        <v>1.4448000192642212</v>
      </c>
      <c r="E5054">
        <v>56.82906703628106</v>
      </c>
    </row>
    <row r="5055" spans="1:5" x14ac:dyDescent="0.3">
      <c r="A5055">
        <v>124.51000000000931</v>
      </c>
      <c r="B5055">
        <v>6638.197265625</v>
      </c>
      <c r="C5055">
        <v>1.4465978145599365</v>
      </c>
      <c r="D5055">
        <v>1.4465978145599365</v>
      </c>
      <c r="E5055">
        <v>56.830707832942437</v>
      </c>
    </row>
    <row r="5056" spans="1:5" x14ac:dyDescent="0.3">
      <c r="A5056">
        <v>124.60999999998603</v>
      </c>
      <c r="B5056">
        <v>6638.54345703125</v>
      </c>
      <c r="C5056">
        <v>1.4484032392501831</v>
      </c>
      <c r="D5056">
        <v>1.4484032392501831</v>
      </c>
      <c r="E5056">
        <v>56.832397743831109</v>
      </c>
    </row>
    <row r="5057" spans="1:5" x14ac:dyDescent="0.3">
      <c r="A5057">
        <v>124.70999999996275</v>
      </c>
      <c r="B5057">
        <v>6638.5087890625</v>
      </c>
      <c r="C5057">
        <v>1.4478000402450562</v>
      </c>
      <c r="D5057">
        <v>1.4478000402450562</v>
      </c>
      <c r="E5057">
        <v>56.834046646724175</v>
      </c>
    </row>
    <row r="5058" spans="1:5" x14ac:dyDescent="0.3">
      <c r="A5058">
        <v>124.80999999993946</v>
      </c>
      <c r="B5058">
        <v>6638.41552734375</v>
      </c>
      <c r="C5058">
        <v>1.45079505443573</v>
      </c>
      <c r="D5058">
        <v>1.45079505443573</v>
      </c>
      <c r="E5058">
        <v>56.835704132686089</v>
      </c>
    </row>
    <row r="5059" spans="1:5" x14ac:dyDescent="0.3">
      <c r="A5059">
        <v>124.86999999999534</v>
      </c>
      <c r="B5059">
        <v>6639.45263671875</v>
      </c>
      <c r="C5059">
        <v>1.4514000415802002</v>
      </c>
      <c r="D5059">
        <v>1.4514000415802002</v>
      </c>
      <c r="E5059">
        <v>56.836721703181695</v>
      </c>
    </row>
    <row r="5060" spans="1:5" x14ac:dyDescent="0.3">
      <c r="A5060">
        <v>124.96999999997206</v>
      </c>
      <c r="B5060">
        <v>6639.4736328125</v>
      </c>
      <c r="C5060">
        <v>1.4526016712188721</v>
      </c>
      <c r="D5060">
        <v>1.4526016712188721</v>
      </c>
      <c r="E5060">
        <v>56.838362023005914</v>
      </c>
    </row>
    <row r="5061" spans="1:5" x14ac:dyDescent="0.3">
      <c r="A5061">
        <v>125.06999999994878</v>
      </c>
      <c r="B5061">
        <v>6640.193359375</v>
      </c>
      <c r="C5061">
        <v>1.4543999433517456</v>
      </c>
      <c r="D5061">
        <v>1.4543999433517456</v>
      </c>
      <c r="E5061">
        <v>56.840051933894586</v>
      </c>
    </row>
    <row r="5062" spans="1:5" x14ac:dyDescent="0.3">
      <c r="A5062">
        <v>125.17000000004191</v>
      </c>
      <c r="B5062">
        <v>6640.77490234375</v>
      </c>
      <c r="C5062">
        <v>1.4567956924438477</v>
      </c>
      <c r="D5062">
        <v>1.4567956924438477</v>
      </c>
      <c r="E5062">
        <v>56.841692253718804</v>
      </c>
    </row>
    <row r="5063" spans="1:5" x14ac:dyDescent="0.3">
      <c r="A5063">
        <v>125.27000000001863</v>
      </c>
      <c r="B5063">
        <v>6640.98681640625</v>
      </c>
      <c r="C5063">
        <v>1.4574027061462402</v>
      </c>
      <c r="D5063">
        <v>1.4574027061462402</v>
      </c>
      <c r="E5063">
        <v>56.843358322749566</v>
      </c>
    </row>
    <row r="5064" spans="1:5" x14ac:dyDescent="0.3">
      <c r="A5064">
        <v>125.36999999999534</v>
      </c>
      <c r="B5064">
        <v>6640.919921875</v>
      </c>
      <c r="C5064">
        <v>1.4580070972442627</v>
      </c>
      <c r="D5064">
        <v>1.4580070972442627</v>
      </c>
      <c r="E5064">
        <v>56.845032021174859</v>
      </c>
    </row>
    <row r="5065" spans="1:5" x14ac:dyDescent="0.3">
      <c r="A5065">
        <v>125.43999999994412</v>
      </c>
      <c r="B5065">
        <v>6639.89794921875</v>
      </c>
      <c r="C5065">
        <v>1.4609999656677246</v>
      </c>
      <c r="D5065">
        <v>1.4609999656677246</v>
      </c>
      <c r="E5065">
        <v>56.846180245051812</v>
      </c>
    </row>
    <row r="5066" spans="1:5" x14ac:dyDescent="0.3">
      <c r="A5066">
        <v>125.54000000003725</v>
      </c>
      <c r="B5066">
        <v>6639.34814453125</v>
      </c>
      <c r="C5066">
        <v>1.4616011381149292</v>
      </c>
      <c r="D5066">
        <v>1.4616011381149292</v>
      </c>
      <c r="E5066">
        <v>56.847877785335015</v>
      </c>
    </row>
    <row r="5067" spans="1:5" x14ac:dyDescent="0.3">
      <c r="A5067">
        <v>125.60999999998603</v>
      </c>
      <c r="B5067">
        <v>6638.13232421875</v>
      </c>
      <c r="C5067">
        <v>1.4628010988235474</v>
      </c>
      <c r="D5067">
        <v>1.4628010988235474</v>
      </c>
      <c r="E5067">
        <v>56.849034592280816</v>
      </c>
    </row>
    <row r="5068" spans="1:5" x14ac:dyDescent="0.3">
      <c r="A5068">
        <v>125.70999999996275</v>
      </c>
      <c r="B5068">
        <v>6637.82763671875</v>
      </c>
      <c r="C5068">
        <v>1.4651988744735718</v>
      </c>
      <c r="D5068">
        <v>1.4651988744735718</v>
      </c>
      <c r="E5068">
        <v>56.850708290706109</v>
      </c>
    </row>
    <row r="5069" spans="1:5" x14ac:dyDescent="0.3">
      <c r="A5069">
        <v>125.80999999993946</v>
      </c>
      <c r="B5069">
        <v>6638.24951171875</v>
      </c>
      <c r="C5069">
        <v>1.4669989347457886</v>
      </c>
      <c r="D5069">
        <v>1.4669989347457886</v>
      </c>
      <c r="E5069">
        <v>56.852365776668023</v>
      </c>
    </row>
    <row r="5070" spans="1:5" x14ac:dyDescent="0.3">
      <c r="A5070">
        <v>125.9100000000326</v>
      </c>
      <c r="B5070">
        <v>6638.349609375</v>
      </c>
      <c r="C5070">
        <v>1.4681999683380127</v>
      </c>
      <c r="D5070">
        <v>1.4681999683380127</v>
      </c>
      <c r="E5070">
        <v>56.854030892024468</v>
      </c>
    </row>
    <row r="5071" spans="1:5" x14ac:dyDescent="0.3">
      <c r="A5071">
        <v>126.01000000000931</v>
      </c>
      <c r="B5071">
        <v>6639.19384765625</v>
      </c>
      <c r="C5071">
        <v>1.4694000482559204</v>
      </c>
      <c r="D5071">
        <v>1.4694000482559204</v>
      </c>
      <c r="E5071">
        <v>56.85572080291314</v>
      </c>
    </row>
    <row r="5072" spans="1:5" x14ac:dyDescent="0.3">
      <c r="A5072">
        <v>126.09999999997672</v>
      </c>
      <c r="B5072">
        <v>6638.13916015625</v>
      </c>
      <c r="C5072">
        <v>1.4717999696731567</v>
      </c>
      <c r="D5072">
        <v>1.4717999696731567</v>
      </c>
      <c r="E5072">
        <v>56.857180878291558</v>
      </c>
    </row>
    <row r="5073" spans="1:5" x14ac:dyDescent="0.3">
      <c r="A5073">
        <v>126.19999999995343</v>
      </c>
      <c r="B5073">
        <v>6638.7041015625</v>
      </c>
      <c r="C5073">
        <v>1.4736000299453735</v>
      </c>
      <c r="D5073">
        <v>1.4736000299453735</v>
      </c>
      <c r="E5073">
        <v>56.858879372249078</v>
      </c>
    </row>
    <row r="5074" spans="1:5" x14ac:dyDescent="0.3">
      <c r="A5074">
        <v>126.29999999993015</v>
      </c>
      <c r="B5074">
        <v>6639.05419921875</v>
      </c>
      <c r="C5074">
        <v>1.4759999513626099</v>
      </c>
      <c r="D5074">
        <v>1.4759999513626099</v>
      </c>
      <c r="E5074">
        <v>56.860512062678765</v>
      </c>
    </row>
    <row r="5075" spans="1:5" x14ac:dyDescent="0.3">
      <c r="A5075">
        <v>126.40000000002328</v>
      </c>
      <c r="B5075">
        <v>6639.845703125</v>
      </c>
      <c r="C5075">
        <v>1.4772000312805176</v>
      </c>
      <c r="D5075">
        <v>1.4772000312805176</v>
      </c>
      <c r="E5075">
        <v>56.862209602961968</v>
      </c>
    </row>
    <row r="5076" spans="1:5" x14ac:dyDescent="0.3">
      <c r="A5076">
        <v>126.5</v>
      </c>
      <c r="B5076">
        <v>6639.650390625</v>
      </c>
      <c r="C5076">
        <v>1.4795950651168823</v>
      </c>
      <c r="D5076">
        <v>1.4795950651168823</v>
      </c>
      <c r="E5076">
        <v>56.863858505855035</v>
      </c>
    </row>
    <row r="5077" spans="1:5" x14ac:dyDescent="0.3">
      <c r="A5077">
        <v>126.59999999997672</v>
      </c>
      <c r="B5077">
        <v>6639.2509765625</v>
      </c>
      <c r="C5077">
        <v>1.4825994968414307</v>
      </c>
      <c r="D5077">
        <v>1.4825994968414307</v>
      </c>
      <c r="E5077">
        <v>56.865532204280328</v>
      </c>
    </row>
    <row r="5078" spans="1:5" x14ac:dyDescent="0.3">
      <c r="A5078">
        <v>126.69999999995343</v>
      </c>
      <c r="B5078">
        <v>6640.09521484375</v>
      </c>
      <c r="C5078">
        <v>1.4831999540328979</v>
      </c>
      <c r="D5078">
        <v>1.4831999540328979</v>
      </c>
      <c r="E5078">
        <v>56.867222115169</v>
      </c>
    </row>
    <row r="5079" spans="1:5" x14ac:dyDescent="0.3">
      <c r="A5079">
        <v>126.79999999993015</v>
      </c>
      <c r="B5079">
        <v>6639.34814453125</v>
      </c>
      <c r="C5079">
        <v>1.4844027757644653</v>
      </c>
      <c r="D5079">
        <v>1.4844027757644653</v>
      </c>
      <c r="E5079">
        <v>56.868854805598687</v>
      </c>
    </row>
    <row r="5080" spans="1:5" x14ac:dyDescent="0.3">
      <c r="A5080">
        <v>126.90000000002328</v>
      </c>
      <c r="B5080">
        <v>6639.16015625</v>
      </c>
      <c r="C5080">
        <v>1.486197829246521</v>
      </c>
      <c r="D5080">
        <v>1.486197829246521</v>
      </c>
      <c r="E5080">
        <v>56.870553299556207</v>
      </c>
    </row>
    <row r="5081" spans="1:5" x14ac:dyDescent="0.3">
      <c r="A5081">
        <v>127</v>
      </c>
      <c r="B5081">
        <v>6639.21826171875</v>
      </c>
      <c r="C5081">
        <v>1.4885978698730469</v>
      </c>
      <c r="D5081">
        <v>1.4885978698730469</v>
      </c>
      <c r="E5081">
        <v>56.872193619380425</v>
      </c>
    </row>
    <row r="5082" spans="1:5" x14ac:dyDescent="0.3">
      <c r="A5082">
        <v>127.09999999997672</v>
      </c>
      <c r="B5082">
        <v>6639.36328125</v>
      </c>
      <c r="C5082">
        <v>1.4880011081695557</v>
      </c>
      <c r="D5082">
        <v>1.4880011081695557</v>
      </c>
      <c r="E5082">
        <v>56.873900696406793</v>
      </c>
    </row>
    <row r="5083" spans="1:5" x14ac:dyDescent="0.3">
      <c r="A5083">
        <v>127.19999999995343</v>
      </c>
      <c r="B5083">
        <v>6638.2421875</v>
      </c>
      <c r="C5083">
        <v>1.4892027378082275</v>
      </c>
      <c r="D5083">
        <v>1.4892027378082275</v>
      </c>
      <c r="E5083">
        <v>56.875541016231011</v>
      </c>
    </row>
    <row r="5084" spans="1:5" x14ac:dyDescent="0.3">
      <c r="A5084">
        <v>127.29999999993015</v>
      </c>
      <c r="B5084">
        <v>6638.53564453125</v>
      </c>
      <c r="C5084">
        <v>1.4898022413253784</v>
      </c>
      <c r="D5084">
        <v>1.4898022413253784</v>
      </c>
      <c r="E5084">
        <v>56.877239510188531</v>
      </c>
    </row>
    <row r="5085" spans="1:5" x14ac:dyDescent="0.3">
      <c r="A5085">
        <v>127.40000000002328</v>
      </c>
      <c r="B5085">
        <v>6637.7900390625</v>
      </c>
      <c r="C5085">
        <v>1.4945874214172363</v>
      </c>
      <c r="D5085">
        <v>1.4945874214172363</v>
      </c>
      <c r="E5085">
        <v>56.878896042476129</v>
      </c>
    </row>
    <row r="5086" spans="1:5" x14ac:dyDescent="0.3">
      <c r="A5086">
        <v>127.5</v>
      </c>
      <c r="B5086">
        <v>6637.30322265625</v>
      </c>
      <c r="C5086">
        <v>1.4963972568511963</v>
      </c>
      <c r="D5086">
        <v>1.4963972568511963</v>
      </c>
      <c r="E5086">
        <v>56.880561157832574</v>
      </c>
    </row>
    <row r="5087" spans="1:5" x14ac:dyDescent="0.3">
      <c r="A5087">
        <v>127.5899999999674</v>
      </c>
      <c r="B5087">
        <v>6636.05517578125</v>
      </c>
      <c r="C5087">
        <v>1.4969978332519531</v>
      </c>
      <c r="D5087">
        <v>1.4969978332519531</v>
      </c>
      <c r="E5087">
        <v>56.882070824275445</v>
      </c>
    </row>
    <row r="5088" spans="1:5" x14ac:dyDescent="0.3">
      <c r="A5088">
        <v>127.6600000000326</v>
      </c>
      <c r="B5088">
        <v>6634.921875</v>
      </c>
      <c r="C5088">
        <v>1.4975999593734741</v>
      </c>
      <c r="D5088">
        <v>1.4975999593734741</v>
      </c>
      <c r="E5088">
        <v>56.883211418757867</v>
      </c>
    </row>
    <row r="5089" spans="1:5" x14ac:dyDescent="0.3">
      <c r="A5089">
        <v>127.76000000000931</v>
      </c>
      <c r="B5089">
        <v>6634.7412109375</v>
      </c>
      <c r="C5089">
        <v>1.4982000589370728</v>
      </c>
      <c r="D5089">
        <v>1.4982000589370728</v>
      </c>
      <c r="E5089">
        <v>56.884917542109918</v>
      </c>
    </row>
    <row r="5090" spans="1:5" x14ac:dyDescent="0.3">
      <c r="A5090">
        <v>127.85999999998603</v>
      </c>
      <c r="B5090">
        <v>6633.88330078125</v>
      </c>
      <c r="C5090">
        <v>1.5005999803543091</v>
      </c>
      <c r="D5090">
        <v>1.5005999803543091</v>
      </c>
      <c r="E5090">
        <v>56.886558815608453</v>
      </c>
    </row>
    <row r="5091" spans="1:5" x14ac:dyDescent="0.3">
      <c r="A5091">
        <v>127.95999999996275</v>
      </c>
      <c r="B5091">
        <v>6633.9775390625</v>
      </c>
      <c r="C5091">
        <v>1.5024000406265259</v>
      </c>
      <c r="D5091">
        <v>1.5024000406265259</v>
      </c>
      <c r="E5091">
        <v>56.888231560359429</v>
      </c>
    </row>
    <row r="5092" spans="1:5" x14ac:dyDescent="0.3">
      <c r="A5092">
        <v>128.05999999993946</v>
      </c>
      <c r="B5092">
        <v>6633.5654296875</v>
      </c>
      <c r="C5092">
        <v>1.5041967630386353</v>
      </c>
      <c r="D5092">
        <v>1.5041967630386353</v>
      </c>
      <c r="E5092">
        <v>56.889897629390191</v>
      </c>
    </row>
    <row r="5093" spans="1:5" x14ac:dyDescent="0.3">
      <c r="A5093">
        <v>128.1600000000326</v>
      </c>
      <c r="B5093">
        <v>6633.384765625</v>
      </c>
      <c r="C5093">
        <v>1.5053999423980713</v>
      </c>
      <c r="D5093">
        <v>1.5053999423980713</v>
      </c>
      <c r="E5093">
        <v>56.891546532283257</v>
      </c>
    </row>
    <row r="5094" spans="1:5" x14ac:dyDescent="0.3">
      <c r="A5094">
        <v>128.26000000000931</v>
      </c>
      <c r="B5094">
        <v>6632.8984375</v>
      </c>
      <c r="C5094">
        <v>1.5072027444839478</v>
      </c>
      <c r="D5094">
        <v>1.5072027444839478</v>
      </c>
      <c r="E5094">
        <v>56.893244072566461</v>
      </c>
    </row>
    <row r="5095" spans="1:5" x14ac:dyDescent="0.3">
      <c r="A5095">
        <v>128.35999999998603</v>
      </c>
      <c r="B5095">
        <v>6632.23583984375</v>
      </c>
      <c r="C5095">
        <v>1.5089988708496094</v>
      </c>
      <c r="D5095">
        <v>1.5089988708496094</v>
      </c>
      <c r="E5095">
        <v>56.894869133601617</v>
      </c>
    </row>
    <row r="5096" spans="1:5" x14ac:dyDescent="0.3">
      <c r="A5096">
        <v>128.45999999996275</v>
      </c>
      <c r="B5096">
        <v>6631.34326171875</v>
      </c>
      <c r="C5096">
        <v>1.510200023651123</v>
      </c>
      <c r="D5096">
        <v>1.510200023651123</v>
      </c>
      <c r="E5096">
        <v>56.896559044490289</v>
      </c>
    </row>
    <row r="5097" spans="1:5" x14ac:dyDescent="0.3">
      <c r="A5097">
        <v>128.55999999993946</v>
      </c>
      <c r="B5097">
        <v>6630.462890625</v>
      </c>
      <c r="C5097">
        <v>1.5113961696624756</v>
      </c>
      <c r="D5097">
        <v>1.5113961696624756</v>
      </c>
      <c r="E5097">
        <v>56.898207947383355</v>
      </c>
    </row>
    <row r="5098" spans="1:5" x14ac:dyDescent="0.3">
      <c r="A5098">
        <v>128.6600000000326</v>
      </c>
      <c r="B5098">
        <v>6629.87841796875</v>
      </c>
      <c r="C5098">
        <v>1.5167711973190308</v>
      </c>
      <c r="D5098">
        <v>1.5167711973190308</v>
      </c>
      <c r="E5098">
        <v>56.899897858272027</v>
      </c>
    </row>
    <row r="5099" spans="1:5" x14ac:dyDescent="0.3">
      <c r="A5099">
        <v>128.73999999999069</v>
      </c>
      <c r="B5099">
        <v>6628.81201171875</v>
      </c>
      <c r="C5099">
        <v>1.5149973630905151</v>
      </c>
      <c r="D5099">
        <v>1.5149973630905151</v>
      </c>
      <c r="E5099">
        <v>56.901210114131402</v>
      </c>
    </row>
    <row r="5100" spans="1:5" x14ac:dyDescent="0.3">
      <c r="A5100">
        <v>128.8399999999674</v>
      </c>
      <c r="B5100">
        <v>6628.232421875</v>
      </c>
      <c r="C5100">
        <v>1.5197809934616089</v>
      </c>
      <c r="D5100">
        <v>1.5197809934616089</v>
      </c>
      <c r="E5100">
        <v>56.902883812556695</v>
      </c>
    </row>
    <row r="5101" spans="1:5" x14ac:dyDescent="0.3">
      <c r="A5101">
        <v>128.93999999994412</v>
      </c>
      <c r="B5101">
        <v>6627.45458984375</v>
      </c>
      <c r="C5101">
        <v>1.5186022520065308</v>
      </c>
      <c r="D5101">
        <v>1.5186022520065308</v>
      </c>
      <c r="E5101">
        <v>56.904557510981988</v>
      </c>
    </row>
    <row r="5102" spans="1:5" x14ac:dyDescent="0.3">
      <c r="A5102">
        <v>129.04000000003725</v>
      </c>
      <c r="B5102">
        <v>6626.9951171875</v>
      </c>
      <c r="C5102">
        <v>1.5197962522506714</v>
      </c>
      <c r="D5102">
        <v>1.5197962522506714</v>
      </c>
      <c r="E5102">
        <v>56.906214043269586</v>
      </c>
    </row>
    <row r="5103" spans="1:5" x14ac:dyDescent="0.3">
      <c r="A5103">
        <v>129.14000000001397</v>
      </c>
      <c r="B5103">
        <v>6627.1533203125</v>
      </c>
      <c r="C5103">
        <v>1.5216027498245239</v>
      </c>
      <c r="D5103">
        <v>1.5216027498245239</v>
      </c>
      <c r="E5103">
        <v>56.907887741694879</v>
      </c>
    </row>
    <row r="5104" spans="1:5" x14ac:dyDescent="0.3">
      <c r="A5104">
        <v>129.23999999999069</v>
      </c>
      <c r="B5104">
        <v>6626.185546875</v>
      </c>
      <c r="C5104">
        <v>1.5240000486373901</v>
      </c>
      <c r="D5104">
        <v>1.5240000486373901</v>
      </c>
      <c r="E5104">
        <v>56.909511849055718</v>
      </c>
    </row>
    <row r="5105" spans="1:5" x14ac:dyDescent="0.3">
      <c r="A5105">
        <v>129.3399999999674</v>
      </c>
      <c r="B5105">
        <v>6627.1640625</v>
      </c>
      <c r="C5105">
        <v>1.5257929563522339</v>
      </c>
      <c r="D5105">
        <v>1.5257929563522339</v>
      </c>
      <c r="E5105">
        <v>56.911210343013238</v>
      </c>
    </row>
    <row r="5106" spans="1:5" x14ac:dyDescent="0.3">
      <c r="A5106">
        <v>129.43999999994412</v>
      </c>
      <c r="B5106">
        <v>6626.5166015625</v>
      </c>
      <c r="C5106">
        <v>1.5275983810424805</v>
      </c>
      <c r="D5106">
        <v>1.5275983810424805</v>
      </c>
      <c r="E5106">
        <v>56.912851616511773</v>
      </c>
    </row>
    <row r="5107" spans="1:5" x14ac:dyDescent="0.3">
      <c r="A5107">
        <v>129.54000000003725</v>
      </c>
      <c r="B5107">
        <v>6626.560546875</v>
      </c>
      <c r="C5107">
        <v>1.5270037651062012</v>
      </c>
      <c r="D5107">
        <v>1.5270037651062012</v>
      </c>
      <c r="E5107">
        <v>56.914533182750176</v>
      </c>
    </row>
    <row r="5108" spans="1:5" x14ac:dyDescent="0.3">
      <c r="A5108">
        <v>129.64000000001397</v>
      </c>
      <c r="B5108">
        <v>6625.7744140625</v>
      </c>
      <c r="C5108">
        <v>1.5299999713897705</v>
      </c>
      <c r="D5108">
        <v>1.5299999713897705</v>
      </c>
      <c r="E5108">
        <v>56.916198298106622</v>
      </c>
    </row>
    <row r="5109" spans="1:5" x14ac:dyDescent="0.3">
      <c r="A5109">
        <v>129.73999999999069</v>
      </c>
      <c r="B5109">
        <v>6625.8984375</v>
      </c>
      <c r="C5109">
        <v>1.5329967737197876</v>
      </c>
      <c r="D5109">
        <v>1.5329967737197876</v>
      </c>
      <c r="E5109">
        <v>56.917863413463067</v>
      </c>
    </row>
    <row r="5110" spans="1:5" x14ac:dyDescent="0.3">
      <c r="A5110">
        <v>129.8399999999674</v>
      </c>
      <c r="B5110">
        <v>6625.54638671875</v>
      </c>
      <c r="C5110">
        <v>1.5330038070678711</v>
      </c>
      <c r="D5110">
        <v>1.5330038070678711</v>
      </c>
      <c r="E5110">
        <v>56.91953711188836</v>
      </c>
    </row>
    <row r="5111" spans="1:5" x14ac:dyDescent="0.3">
      <c r="A5111">
        <v>129.93999999994412</v>
      </c>
      <c r="B5111">
        <v>6625.1103515625</v>
      </c>
      <c r="C5111">
        <v>1.5354000329971313</v>
      </c>
      <c r="D5111">
        <v>1.5354000329971313</v>
      </c>
      <c r="E5111">
        <v>56.921194597850274</v>
      </c>
    </row>
    <row r="5112" spans="1:5" x14ac:dyDescent="0.3">
      <c r="A5112">
        <v>130.04000000003725</v>
      </c>
      <c r="B5112">
        <v>6625.51123046875</v>
      </c>
      <c r="C5112">
        <v>1.5371999740600586</v>
      </c>
      <c r="D5112">
        <v>1.5371999740600586</v>
      </c>
      <c r="E5112">
        <v>56.922884508738946</v>
      </c>
    </row>
    <row r="5113" spans="1:5" x14ac:dyDescent="0.3">
      <c r="A5113">
        <v>130.13000000000466</v>
      </c>
      <c r="B5113">
        <v>6624.4404296875</v>
      </c>
      <c r="C5113">
        <v>1.538402795791626</v>
      </c>
      <c r="D5113">
        <v>1.538402795791626</v>
      </c>
      <c r="E5113">
        <v>56.924353167186212</v>
      </c>
    </row>
    <row r="5114" spans="1:5" x14ac:dyDescent="0.3">
      <c r="A5114">
        <v>130.22999999998137</v>
      </c>
      <c r="B5114">
        <v>6624.2734375</v>
      </c>
      <c r="C5114">
        <v>1.5384049415588379</v>
      </c>
      <c r="D5114">
        <v>1.5384049415588379</v>
      </c>
      <c r="E5114">
        <v>56.926050707469415</v>
      </c>
    </row>
    <row r="5115" spans="1:5" x14ac:dyDescent="0.3">
      <c r="A5115">
        <v>130.32999999995809</v>
      </c>
      <c r="B5115">
        <v>6624.806640625</v>
      </c>
      <c r="C5115">
        <v>1.5413999557495117</v>
      </c>
      <c r="D5115">
        <v>1.5413999557495117</v>
      </c>
      <c r="E5115">
        <v>56.927683397899102</v>
      </c>
    </row>
    <row r="5116" spans="1:5" x14ac:dyDescent="0.3">
      <c r="A5116">
        <v>130.42999999993481</v>
      </c>
      <c r="B5116">
        <v>6625.12158203125</v>
      </c>
      <c r="C5116">
        <v>1.5426027774810791</v>
      </c>
      <c r="D5116">
        <v>1.5426027774810791</v>
      </c>
      <c r="E5116">
        <v>56.929373308787774</v>
      </c>
    </row>
    <row r="5117" spans="1:5" x14ac:dyDescent="0.3">
      <c r="A5117">
        <v>130.53000000002794</v>
      </c>
      <c r="B5117">
        <v>6625.1865234375</v>
      </c>
      <c r="C5117">
        <v>1.5444010496139526</v>
      </c>
      <c r="D5117">
        <v>1.5444010496139526</v>
      </c>
      <c r="E5117">
        <v>56.931038424144219</v>
      </c>
    </row>
    <row r="5118" spans="1:5" x14ac:dyDescent="0.3">
      <c r="A5118">
        <v>130.63000000000466</v>
      </c>
      <c r="B5118">
        <v>6624.6708984375</v>
      </c>
      <c r="C5118">
        <v>1.5473989248275757</v>
      </c>
      <c r="D5118">
        <v>1.5473989248275757</v>
      </c>
      <c r="E5118">
        <v>56.932704493174981</v>
      </c>
    </row>
    <row r="5119" spans="1:5" x14ac:dyDescent="0.3">
      <c r="A5119">
        <v>130.72999999998137</v>
      </c>
      <c r="B5119">
        <v>6624.70458984375</v>
      </c>
      <c r="C5119">
        <v>1.549197793006897</v>
      </c>
      <c r="D5119">
        <v>1.549197793006897</v>
      </c>
      <c r="E5119">
        <v>56.934385820994805</v>
      </c>
    </row>
    <row r="5120" spans="1:5" x14ac:dyDescent="0.3">
      <c r="A5120">
        <v>130.82999999995809</v>
      </c>
      <c r="B5120">
        <v>6624.40673828125</v>
      </c>
      <c r="C5120">
        <v>1.5504000186920166</v>
      </c>
      <c r="D5120">
        <v>1.5504000186920166</v>
      </c>
      <c r="E5120">
        <v>56.936043306956719</v>
      </c>
    </row>
    <row r="5121" spans="1:5" x14ac:dyDescent="0.3">
      <c r="A5121">
        <v>130.90000000002328</v>
      </c>
      <c r="B5121">
        <v>6625.41796875</v>
      </c>
      <c r="C5121">
        <v>1.5509999990463257</v>
      </c>
      <c r="D5121">
        <v>1.5509999990463257</v>
      </c>
      <c r="E5121">
        <v>56.937216326365899</v>
      </c>
    </row>
    <row r="5122" spans="1:5" x14ac:dyDescent="0.3">
      <c r="A5122">
        <v>131</v>
      </c>
      <c r="B5122">
        <v>6625.27099609375</v>
      </c>
      <c r="C5122">
        <v>1.5521999597549438</v>
      </c>
      <c r="D5122">
        <v>1.5521999597549438</v>
      </c>
      <c r="E5122">
        <v>56.938865229258965</v>
      </c>
    </row>
    <row r="5123" spans="1:5" x14ac:dyDescent="0.3">
      <c r="A5123">
        <v>131.09999999997672</v>
      </c>
      <c r="B5123">
        <v>6626.27099609375</v>
      </c>
      <c r="C5123">
        <v>1.5534000396728516</v>
      </c>
      <c r="D5123">
        <v>1.5534000396728516</v>
      </c>
      <c r="E5123">
        <v>56.94054655707879</v>
      </c>
    </row>
    <row r="5124" spans="1:5" x14ac:dyDescent="0.3">
      <c r="A5124">
        <v>131.19999999995343</v>
      </c>
      <c r="B5124">
        <v>6627.19873046875</v>
      </c>
      <c r="C5124">
        <v>1.5551989078521729</v>
      </c>
      <c r="D5124">
        <v>1.5551989078521729</v>
      </c>
      <c r="E5124">
        <v>56.942212626109551</v>
      </c>
    </row>
    <row r="5125" spans="1:5" x14ac:dyDescent="0.3">
      <c r="A5125">
        <v>131.27000000001863</v>
      </c>
      <c r="B5125">
        <v>6628.4091796875</v>
      </c>
      <c r="C5125">
        <v>1.5564000606536865</v>
      </c>
      <c r="D5125">
        <v>1.5564000606536865</v>
      </c>
      <c r="E5125">
        <v>56.943377062449883</v>
      </c>
    </row>
    <row r="5126" spans="1:5" x14ac:dyDescent="0.3">
      <c r="A5126">
        <v>131.36999999999534</v>
      </c>
      <c r="B5126">
        <v>6629.43603515625</v>
      </c>
      <c r="C5126">
        <v>1.5587978363037109</v>
      </c>
      <c r="D5126">
        <v>1.5587978363037109</v>
      </c>
      <c r="E5126">
        <v>56.945083185801934</v>
      </c>
    </row>
    <row r="5127" spans="1:5" x14ac:dyDescent="0.3">
      <c r="A5127">
        <v>131.46999999997206</v>
      </c>
      <c r="B5127">
        <v>6629.796875</v>
      </c>
      <c r="C5127">
        <v>1.5605977773666382</v>
      </c>
      <c r="D5127">
        <v>1.5605977773666382</v>
      </c>
      <c r="E5127">
        <v>56.94670824683709</v>
      </c>
    </row>
    <row r="5128" spans="1:5" x14ac:dyDescent="0.3">
      <c r="A5128">
        <v>131.53000000002794</v>
      </c>
      <c r="B5128">
        <v>6630.8779296875</v>
      </c>
      <c r="C5128">
        <v>1.5606000423431396</v>
      </c>
      <c r="D5128">
        <v>1.5606000423431396</v>
      </c>
      <c r="E5128">
        <v>56.947724863658379</v>
      </c>
    </row>
    <row r="5129" spans="1:5" x14ac:dyDescent="0.3">
      <c r="A5129">
        <v>131.60999999998603</v>
      </c>
      <c r="B5129">
        <v>6631.9248046875</v>
      </c>
      <c r="C5129">
        <v>1.5623999834060669</v>
      </c>
      <c r="D5129">
        <v>1.5623999834060669</v>
      </c>
      <c r="E5129">
        <v>56.949079081187676</v>
      </c>
    </row>
    <row r="5130" spans="1:5" x14ac:dyDescent="0.3">
      <c r="A5130">
        <v>131.70999999996275</v>
      </c>
      <c r="B5130">
        <v>6632.11279296875</v>
      </c>
      <c r="C5130">
        <v>1.5647977590560913</v>
      </c>
      <c r="D5130">
        <v>1.5647977590560913</v>
      </c>
      <c r="E5130">
        <v>56.950710817943047</v>
      </c>
    </row>
    <row r="5131" spans="1:5" x14ac:dyDescent="0.3">
      <c r="A5131">
        <v>131.76000000000931</v>
      </c>
      <c r="B5131">
        <v>6633.11279296875</v>
      </c>
      <c r="C5131">
        <v>1.5654000043869019</v>
      </c>
      <c r="D5131">
        <v>1.5654000043869019</v>
      </c>
      <c r="E5131">
        <v>56.951564356456231</v>
      </c>
    </row>
    <row r="5132" spans="1:5" x14ac:dyDescent="0.3">
      <c r="A5132">
        <v>131.85999999998603</v>
      </c>
      <c r="B5132">
        <v>6633.76708984375</v>
      </c>
      <c r="C5132">
        <v>1.5666075944900513</v>
      </c>
      <c r="D5132">
        <v>1.5666075944900513</v>
      </c>
      <c r="E5132">
        <v>56.953238054881524</v>
      </c>
    </row>
    <row r="5133" spans="1:5" x14ac:dyDescent="0.3">
      <c r="A5133">
        <v>131.95999999996275</v>
      </c>
      <c r="B5133">
        <v>6634.322265625</v>
      </c>
      <c r="C5133">
        <v>1.569598913192749</v>
      </c>
      <c r="D5133">
        <v>1.569598913192749</v>
      </c>
      <c r="E5133">
        <v>56.954894587169122</v>
      </c>
    </row>
    <row r="5134" spans="1:5" x14ac:dyDescent="0.3">
      <c r="A5134">
        <v>132.05999999993946</v>
      </c>
      <c r="B5134">
        <v>6635.27490234375</v>
      </c>
      <c r="C5134">
        <v>1.5707999467849731</v>
      </c>
      <c r="D5134">
        <v>1.5707999467849731</v>
      </c>
      <c r="E5134">
        <v>56.95658545173211</v>
      </c>
    </row>
    <row r="5135" spans="1:5" x14ac:dyDescent="0.3">
      <c r="A5135">
        <v>132.1600000000326</v>
      </c>
      <c r="B5135">
        <v>6635.42822265625</v>
      </c>
      <c r="C5135">
        <v>1.572001576423645</v>
      </c>
      <c r="D5135">
        <v>1.572001576423645</v>
      </c>
      <c r="E5135">
        <v>56.95820955909295</v>
      </c>
    </row>
    <row r="5136" spans="1:5" x14ac:dyDescent="0.3">
      <c r="A5136">
        <v>132.19999999995343</v>
      </c>
      <c r="B5136">
        <v>6636.67431640625</v>
      </c>
      <c r="C5136">
        <v>1.5726000070571899</v>
      </c>
      <c r="D5136">
        <v>1.5726000070571899</v>
      </c>
      <c r="E5136">
        <v>56.958898111949395</v>
      </c>
    </row>
    <row r="5137" spans="1:5" x14ac:dyDescent="0.3">
      <c r="A5137">
        <v>132.25</v>
      </c>
      <c r="B5137">
        <v>6637.7060546875</v>
      </c>
      <c r="C5137">
        <v>1.573199987411499</v>
      </c>
      <c r="D5137">
        <v>1.573199987411499</v>
      </c>
      <c r="E5137">
        <v>56.9597354379992</v>
      </c>
    </row>
    <row r="5138" spans="1:5" x14ac:dyDescent="0.3">
      <c r="A5138">
        <v>132.31999999994878</v>
      </c>
      <c r="B5138">
        <v>6638.89599609375</v>
      </c>
      <c r="C5138">
        <v>1.5749977827072144</v>
      </c>
      <c r="D5138">
        <v>1.5749977827072144</v>
      </c>
      <c r="E5138">
        <v>56.960892244945001</v>
      </c>
    </row>
    <row r="5139" spans="1:5" x14ac:dyDescent="0.3">
      <c r="A5139">
        <v>132.38000000000466</v>
      </c>
      <c r="B5139">
        <v>6639.96630859375</v>
      </c>
      <c r="C5139">
        <v>1.5750000476837158</v>
      </c>
      <c r="D5139">
        <v>1.5750000476837158</v>
      </c>
      <c r="E5139">
        <v>56.961867853770684</v>
      </c>
    </row>
    <row r="5140" spans="1:5" x14ac:dyDescent="0.3">
      <c r="A5140">
        <v>132.45999999996275</v>
      </c>
      <c r="B5140">
        <v>6641.21044921875</v>
      </c>
      <c r="C5140">
        <v>1.5773978233337402</v>
      </c>
      <c r="D5140">
        <v>1.5773978233337402</v>
      </c>
      <c r="E5140">
        <v>56.963222071299981</v>
      </c>
    </row>
    <row r="5141" spans="1:5" x14ac:dyDescent="0.3">
      <c r="A5141">
        <v>132.52000000001863</v>
      </c>
      <c r="B5141">
        <v>6642.2421875</v>
      </c>
      <c r="C5141">
        <v>1.5779999494552612</v>
      </c>
      <c r="D5141">
        <v>1.5779999494552612</v>
      </c>
      <c r="E5141">
        <v>56.964222475657891</v>
      </c>
    </row>
    <row r="5142" spans="1:5" x14ac:dyDescent="0.3">
      <c r="A5142">
        <v>132.61999999999534</v>
      </c>
      <c r="B5142">
        <v>6642.92529296875</v>
      </c>
      <c r="C5142">
        <v>1.5792000293731689</v>
      </c>
      <c r="D5142">
        <v>1.5792000293731689</v>
      </c>
      <c r="E5142">
        <v>56.965871378550958</v>
      </c>
    </row>
    <row r="5143" spans="1:5" x14ac:dyDescent="0.3">
      <c r="A5143">
        <v>132.67999999993481</v>
      </c>
      <c r="B5143">
        <v>6643.93017578125</v>
      </c>
      <c r="C5143">
        <v>1.5803999900817871</v>
      </c>
      <c r="D5143">
        <v>1.5803999900817871</v>
      </c>
      <c r="E5143">
        <v>56.966896578441094</v>
      </c>
    </row>
    <row r="5144" spans="1:5" x14ac:dyDescent="0.3">
      <c r="A5144">
        <v>132.73999999999069</v>
      </c>
      <c r="B5144">
        <v>6644.99365234375</v>
      </c>
      <c r="C5144">
        <v>1.5815999507904053</v>
      </c>
      <c r="D5144">
        <v>1.5815999507904053</v>
      </c>
      <c r="E5144">
        <v>56.967889353404473</v>
      </c>
    </row>
    <row r="5145" spans="1:5" x14ac:dyDescent="0.3">
      <c r="A5145">
        <v>132.8399999999674</v>
      </c>
      <c r="B5145">
        <v>6645.578125</v>
      </c>
      <c r="C5145">
        <v>1.5839989185333252</v>
      </c>
      <c r="D5145">
        <v>1.5839989185333252</v>
      </c>
      <c r="E5145">
        <v>56.96953825629754</v>
      </c>
    </row>
    <row r="5146" spans="1:5" x14ac:dyDescent="0.3">
      <c r="A5146">
        <v>132.92999999993481</v>
      </c>
      <c r="B5146">
        <v>6646.59765625</v>
      </c>
      <c r="C5146">
        <v>1.5851988792419434</v>
      </c>
      <c r="D5146">
        <v>1.5851988792419434</v>
      </c>
      <c r="E5146">
        <v>56.97106413520379</v>
      </c>
    </row>
    <row r="5147" spans="1:5" x14ac:dyDescent="0.3">
      <c r="A5147">
        <v>133.03000000002794</v>
      </c>
      <c r="B5147">
        <v>6647.18994140625</v>
      </c>
      <c r="C5147">
        <v>1.5875978469848633</v>
      </c>
      <c r="D5147">
        <v>1.5875978469848633</v>
      </c>
      <c r="E5147">
        <v>56.972705408702325</v>
      </c>
    </row>
    <row r="5148" spans="1:5" x14ac:dyDescent="0.3">
      <c r="A5148">
        <v>133.10999999998603</v>
      </c>
      <c r="B5148">
        <v>6648.3662109375</v>
      </c>
      <c r="C5148">
        <v>1.5876027345657349</v>
      </c>
      <c r="D5148">
        <v>1.5876027345657349</v>
      </c>
      <c r="E5148">
        <v>56.974058672557305</v>
      </c>
    </row>
    <row r="5149" spans="1:5" x14ac:dyDescent="0.3">
      <c r="A5149">
        <v>133.20999999996275</v>
      </c>
      <c r="B5149">
        <v>6648.404296875</v>
      </c>
      <c r="C5149">
        <v>1.5899989604949951</v>
      </c>
      <c r="D5149">
        <v>1.5899989604949951</v>
      </c>
      <c r="E5149">
        <v>56.975707575450372</v>
      </c>
    </row>
    <row r="5150" spans="1:5" x14ac:dyDescent="0.3">
      <c r="A5150">
        <v>133.30999999993946</v>
      </c>
      <c r="B5150">
        <v>6649.35302734375</v>
      </c>
      <c r="C5150">
        <v>1.5911999940872192</v>
      </c>
      <c r="D5150">
        <v>1.5911999940872192</v>
      </c>
      <c r="E5150">
        <v>56.977365061412286</v>
      </c>
    </row>
    <row r="5151" spans="1:5" x14ac:dyDescent="0.3">
      <c r="A5151">
        <v>133.40000000002328</v>
      </c>
      <c r="B5151">
        <v>6650.4609375</v>
      </c>
      <c r="C5151">
        <v>1.5923999547958374</v>
      </c>
      <c r="D5151">
        <v>1.5923999547958374</v>
      </c>
      <c r="E5151">
        <v>56.978874727855157</v>
      </c>
    </row>
    <row r="5152" spans="1:5" x14ac:dyDescent="0.3">
      <c r="A5152">
        <v>133.5</v>
      </c>
      <c r="B5152">
        <v>6650.3994140625</v>
      </c>
      <c r="C5152">
        <v>1.5941978693008423</v>
      </c>
      <c r="D5152">
        <v>1.5941978693008423</v>
      </c>
      <c r="E5152">
        <v>56.980506464610528</v>
      </c>
    </row>
    <row r="5153" spans="1:5" x14ac:dyDescent="0.3">
      <c r="A5153">
        <v>133.59999999997672</v>
      </c>
      <c r="B5153">
        <v>6651.25244140625</v>
      </c>
      <c r="C5153">
        <v>1.5953999757766724</v>
      </c>
      <c r="D5153">
        <v>1.5953999757766724</v>
      </c>
      <c r="E5153">
        <v>56.982221171031426</v>
      </c>
    </row>
    <row r="5154" spans="1:5" x14ac:dyDescent="0.3">
      <c r="A5154">
        <v>133.69999999995343</v>
      </c>
      <c r="B5154">
        <v>6650.8623046875</v>
      </c>
      <c r="C5154">
        <v>1.5966000556945801</v>
      </c>
      <c r="D5154">
        <v>1.5966000556945801</v>
      </c>
      <c r="E5154">
        <v>56.983853861461114</v>
      </c>
    </row>
    <row r="5155" spans="1:5" x14ac:dyDescent="0.3">
      <c r="A5155">
        <v>133.79999999993015</v>
      </c>
      <c r="B5155">
        <v>6651.060546875</v>
      </c>
      <c r="C5155">
        <v>1.5983999967575073</v>
      </c>
      <c r="D5155">
        <v>1.5983999967575073</v>
      </c>
      <c r="E5155">
        <v>56.985543772349786</v>
      </c>
    </row>
    <row r="5156" spans="1:5" x14ac:dyDescent="0.3">
      <c r="A5156">
        <v>133.90000000002328</v>
      </c>
      <c r="B5156">
        <v>6651.4990234375</v>
      </c>
      <c r="C5156">
        <v>1.5995978116989136</v>
      </c>
      <c r="D5156">
        <v>1.5995978116989136</v>
      </c>
      <c r="E5156">
        <v>56.987192675242852</v>
      </c>
    </row>
    <row r="5157" spans="1:5" x14ac:dyDescent="0.3">
      <c r="A5157">
        <v>134</v>
      </c>
      <c r="B5157">
        <v>6652.0947265625</v>
      </c>
      <c r="C5157">
        <v>1.6008000373840332</v>
      </c>
      <c r="D5157">
        <v>1.6008000373840332</v>
      </c>
      <c r="E5157">
        <v>56.988866373668145</v>
      </c>
    </row>
    <row r="5158" spans="1:5" x14ac:dyDescent="0.3">
      <c r="A5158">
        <v>134.09999999997672</v>
      </c>
      <c r="B5158">
        <v>6652.65625</v>
      </c>
      <c r="C5158">
        <v>1.6019999980926514</v>
      </c>
      <c r="D5158">
        <v>1.6019999980926514</v>
      </c>
      <c r="E5158">
        <v>56.990547701487969</v>
      </c>
    </row>
    <row r="5159" spans="1:5" x14ac:dyDescent="0.3">
      <c r="A5159">
        <v>134.19999999995343</v>
      </c>
      <c r="B5159">
        <v>6652.27392578125</v>
      </c>
      <c r="C5159">
        <v>1.6044027805328369</v>
      </c>
      <c r="D5159">
        <v>1.6044027805328369</v>
      </c>
      <c r="E5159">
        <v>56.992196604381036</v>
      </c>
    </row>
    <row r="5160" spans="1:5" x14ac:dyDescent="0.3">
      <c r="A5160">
        <v>134.29999999993015</v>
      </c>
      <c r="B5160">
        <v>6652.35791015625</v>
      </c>
      <c r="C5160">
        <v>1.6055999994277954</v>
      </c>
      <c r="D5160">
        <v>1.6055999994277954</v>
      </c>
      <c r="E5160">
        <v>56.993870302806329</v>
      </c>
    </row>
    <row r="5161" spans="1:5" x14ac:dyDescent="0.3">
      <c r="A5161">
        <v>134.40000000002328</v>
      </c>
      <c r="B5161">
        <v>6651.90185546875</v>
      </c>
      <c r="C5161">
        <v>1.6079977750778198</v>
      </c>
      <c r="D5161">
        <v>1.6079977750778198</v>
      </c>
      <c r="E5161">
        <v>56.995502993236016</v>
      </c>
    </row>
    <row r="5162" spans="1:5" x14ac:dyDescent="0.3">
      <c r="A5162">
        <v>134.5</v>
      </c>
      <c r="B5162">
        <v>6652.125</v>
      </c>
      <c r="C5162">
        <v>1.6092000007629395</v>
      </c>
      <c r="D5162">
        <v>1.6092000007629395</v>
      </c>
      <c r="E5162">
        <v>56.997217461238336</v>
      </c>
    </row>
    <row r="5163" spans="1:5" x14ac:dyDescent="0.3">
      <c r="A5163">
        <v>134.59999999997672</v>
      </c>
      <c r="B5163">
        <v>6651.6572265625</v>
      </c>
      <c r="C5163">
        <v>1.6104037761688232</v>
      </c>
      <c r="D5163">
        <v>1.6104037761688232</v>
      </c>
      <c r="E5163">
        <v>56.998858734736871</v>
      </c>
    </row>
    <row r="5164" spans="1:5" x14ac:dyDescent="0.3">
      <c r="A5164">
        <v>134.69999999995343</v>
      </c>
      <c r="B5164">
        <v>6651.533203125</v>
      </c>
      <c r="C5164">
        <v>1.6121989488601685</v>
      </c>
      <c r="D5164">
        <v>1.6121989488601685</v>
      </c>
      <c r="E5164">
        <v>57.000540062556695</v>
      </c>
    </row>
    <row r="5165" spans="1:5" x14ac:dyDescent="0.3">
      <c r="A5165">
        <v>134.79999999993015</v>
      </c>
      <c r="B5165">
        <v>6651.568359375</v>
      </c>
      <c r="C5165">
        <v>1.6139999628067017</v>
      </c>
      <c r="D5165">
        <v>1.6139999628067017</v>
      </c>
      <c r="E5165">
        <v>57.002188965449761</v>
      </c>
    </row>
    <row r="5166" spans="1:5" x14ac:dyDescent="0.3">
      <c r="A5166">
        <v>134.90000000002328</v>
      </c>
      <c r="B5166">
        <v>6651.49267578125</v>
      </c>
      <c r="C5166">
        <v>1.6163978576660156</v>
      </c>
      <c r="D5166">
        <v>1.6163978576660156</v>
      </c>
      <c r="E5166">
        <v>57.003887459407281</v>
      </c>
    </row>
    <row r="5167" spans="1:5" x14ac:dyDescent="0.3">
      <c r="A5167">
        <v>135</v>
      </c>
      <c r="B5167">
        <v>6651.005859375</v>
      </c>
      <c r="C5167">
        <v>1.6188000440597534</v>
      </c>
      <c r="D5167">
        <v>1.6188000440597534</v>
      </c>
      <c r="E5167">
        <v>57.005543991694879</v>
      </c>
    </row>
    <row r="5168" spans="1:5" x14ac:dyDescent="0.3">
      <c r="A5168">
        <v>135.09999999997672</v>
      </c>
      <c r="B5168">
        <v>6650.94189453125</v>
      </c>
      <c r="C5168">
        <v>1.6200027465820313</v>
      </c>
      <c r="D5168">
        <v>1.6200027465820313</v>
      </c>
      <c r="E5168">
        <v>57.007192894587945</v>
      </c>
    </row>
    <row r="5169" spans="1:5" x14ac:dyDescent="0.3">
      <c r="A5169">
        <v>135.19999999995343</v>
      </c>
      <c r="B5169">
        <v>6651.10791015625</v>
      </c>
      <c r="C5169">
        <v>1.6217988729476929</v>
      </c>
      <c r="D5169">
        <v>1.6217988729476929</v>
      </c>
      <c r="E5169">
        <v>57.008907601008843</v>
      </c>
    </row>
    <row r="5170" spans="1:5" x14ac:dyDescent="0.3">
      <c r="A5170">
        <v>135.29999999993015</v>
      </c>
      <c r="B5170">
        <v>6650.4326171875</v>
      </c>
      <c r="C5170">
        <v>1.6236000061035156</v>
      </c>
      <c r="D5170">
        <v>1.6236000061035156</v>
      </c>
      <c r="E5170">
        <v>57.010531708369683</v>
      </c>
    </row>
    <row r="5171" spans="1:5" x14ac:dyDescent="0.3">
      <c r="A5171">
        <v>135.40000000002328</v>
      </c>
      <c r="B5171">
        <v>6651.1015625</v>
      </c>
      <c r="C5171">
        <v>1.6253999471664429</v>
      </c>
      <c r="D5171">
        <v>1.6253999471664429</v>
      </c>
      <c r="E5171">
        <v>57.01223878539605</v>
      </c>
    </row>
    <row r="5172" spans="1:5" x14ac:dyDescent="0.3">
      <c r="A5172">
        <v>135.5</v>
      </c>
      <c r="B5172">
        <v>6650.4326171875</v>
      </c>
      <c r="C5172">
        <v>1.6272027492523193</v>
      </c>
      <c r="D5172">
        <v>1.6272027492523193</v>
      </c>
      <c r="E5172">
        <v>57.013870522151421</v>
      </c>
    </row>
    <row r="5173" spans="1:5" x14ac:dyDescent="0.3">
      <c r="A5173">
        <v>135.59999999997672</v>
      </c>
      <c r="B5173">
        <v>6650.453125</v>
      </c>
      <c r="C5173">
        <v>1.628998875617981</v>
      </c>
      <c r="D5173">
        <v>1.628998875617981</v>
      </c>
      <c r="E5173">
        <v>57.01558522857232</v>
      </c>
    </row>
    <row r="5174" spans="1:5" x14ac:dyDescent="0.3">
      <c r="A5174">
        <v>135.69999999995343</v>
      </c>
      <c r="B5174">
        <v>6650.7509765625</v>
      </c>
      <c r="C5174">
        <v>1.6313989162445068</v>
      </c>
      <c r="D5174">
        <v>1.6313989162445068</v>
      </c>
      <c r="E5174">
        <v>57.017226502070855</v>
      </c>
    </row>
    <row r="5175" spans="1:5" x14ac:dyDescent="0.3">
      <c r="A5175">
        <v>135.79999999993015</v>
      </c>
      <c r="B5175">
        <v>6651.53857421875</v>
      </c>
      <c r="C5175">
        <v>1.6331977844238281</v>
      </c>
      <c r="D5175">
        <v>1.6331977844238281</v>
      </c>
      <c r="E5175">
        <v>57.018900200496148</v>
      </c>
    </row>
    <row r="5176" spans="1:5" x14ac:dyDescent="0.3">
      <c r="A5176">
        <v>135.90000000002328</v>
      </c>
      <c r="B5176">
        <v>6651.39453125</v>
      </c>
      <c r="C5176">
        <v>1.6338038444519043</v>
      </c>
      <c r="D5176">
        <v>1.6338038444519043</v>
      </c>
      <c r="E5176">
        <v>57.020565315852593</v>
      </c>
    </row>
    <row r="5177" spans="1:5" x14ac:dyDescent="0.3">
      <c r="A5177">
        <v>136</v>
      </c>
      <c r="B5177">
        <v>6651.2587890625</v>
      </c>
      <c r="C5177">
        <v>1.63559889793396</v>
      </c>
      <c r="D5177">
        <v>1.63559889793396</v>
      </c>
      <c r="E5177">
        <v>57.022230431209039</v>
      </c>
    </row>
    <row r="5178" spans="1:5" x14ac:dyDescent="0.3">
      <c r="A5178">
        <v>136.09999999997672</v>
      </c>
      <c r="B5178">
        <v>6651.720703125</v>
      </c>
      <c r="C5178">
        <v>1.6368000507354736</v>
      </c>
      <c r="D5178">
        <v>1.6368000507354736</v>
      </c>
      <c r="E5178">
        <v>57.023911759028863</v>
      </c>
    </row>
    <row r="5179" spans="1:5" x14ac:dyDescent="0.3">
      <c r="A5179">
        <v>136.19999999995343</v>
      </c>
      <c r="B5179">
        <v>6651.6953125</v>
      </c>
      <c r="C5179">
        <v>1.639197826385498</v>
      </c>
      <c r="D5179">
        <v>1.639197826385498</v>
      </c>
      <c r="E5179">
        <v>57.025553032527398</v>
      </c>
    </row>
    <row r="5180" spans="1:5" x14ac:dyDescent="0.3">
      <c r="A5180">
        <v>136.28000000002794</v>
      </c>
      <c r="B5180">
        <v>6652.83154296875</v>
      </c>
      <c r="C5180">
        <v>1.639799952507019</v>
      </c>
      <c r="D5180">
        <v>1.639799952507019</v>
      </c>
      <c r="E5180">
        <v>57.026906296382379</v>
      </c>
    </row>
    <row r="5181" spans="1:5" x14ac:dyDescent="0.3">
      <c r="A5181">
        <v>136.38000000000466</v>
      </c>
      <c r="B5181">
        <v>6652.60546875</v>
      </c>
      <c r="C5181">
        <v>1.6409989595413208</v>
      </c>
      <c r="D5181">
        <v>1.6409989595413208</v>
      </c>
      <c r="E5181">
        <v>57.028538986812066</v>
      </c>
    </row>
    <row r="5182" spans="1:5" x14ac:dyDescent="0.3">
      <c r="A5182">
        <v>136.47999999998137</v>
      </c>
      <c r="B5182">
        <v>6653.23193359375</v>
      </c>
      <c r="C5182">
        <v>1.6427978277206421</v>
      </c>
      <c r="D5182">
        <v>1.6427978277206421</v>
      </c>
      <c r="E5182">
        <v>57.030221268306207</v>
      </c>
    </row>
    <row r="5183" spans="1:5" x14ac:dyDescent="0.3">
      <c r="A5183">
        <v>136.57999999995809</v>
      </c>
      <c r="B5183">
        <v>6652.46630859375</v>
      </c>
      <c r="C5183">
        <v>1.6445989608764648</v>
      </c>
      <c r="D5183">
        <v>1.6445989608764648</v>
      </c>
      <c r="E5183">
        <v>57.031877800593804</v>
      </c>
    </row>
    <row r="5184" spans="1:5" x14ac:dyDescent="0.3">
      <c r="A5184">
        <v>136.67999999993481</v>
      </c>
      <c r="B5184">
        <v>6652.18603515625</v>
      </c>
      <c r="C5184">
        <v>1.6452000141143799</v>
      </c>
      <c r="D5184">
        <v>1.6452000141143799</v>
      </c>
      <c r="E5184">
        <v>57.033551499019097</v>
      </c>
    </row>
    <row r="5185" spans="1:5" x14ac:dyDescent="0.3">
      <c r="A5185">
        <v>136.78000000002794</v>
      </c>
      <c r="B5185">
        <v>6652.28955078125</v>
      </c>
      <c r="C5185">
        <v>1.6469999551773071</v>
      </c>
      <c r="D5185">
        <v>1.6469999551773071</v>
      </c>
      <c r="E5185">
        <v>57.035232826838921</v>
      </c>
    </row>
    <row r="5186" spans="1:5" x14ac:dyDescent="0.3">
      <c r="A5186">
        <v>136.88000000000466</v>
      </c>
      <c r="B5186">
        <v>6651.35498046875</v>
      </c>
      <c r="C5186">
        <v>1.6493929624557495</v>
      </c>
      <c r="D5186">
        <v>1.6493929624557495</v>
      </c>
      <c r="E5186">
        <v>57.036865517268609</v>
      </c>
    </row>
    <row r="5187" spans="1:5" x14ac:dyDescent="0.3">
      <c r="A5187">
        <v>136.97999999998137</v>
      </c>
      <c r="B5187">
        <v>6651.7919921875</v>
      </c>
      <c r="C5187">
        <v>1.6505988836288452</v>
      </c>
      <c r="D5187">
        <v>1.6505988836288452</v>
      </c>
      <c r="E5187">
        <v>57.038564011226129</v>
      </c>
    </row>
    <row r="5188" spans="1:5" x14ac:dyDescent="0.3">
      <c r="A5188">
        <v>137.07999999995809</v>
      </c>
      <c r="B5188">
        <v>6651.041015625</v>
      </c>
      <c r="C5188">
        <v>1.6518027782440186</v>
      </c>
      <c r="D5188">
        <v>1.6518027782440186</v>
      </c>
      <c r="E5188">
        <v>57.040196701655816</v>
      </c>
    </row>
    <row r="5189" spans="1:5" x14ac:dyDescent="0.3">
      <c r="A5189">
        <v>137.17999999993481</v>
      </c>
      <c r="B5189">
        <v>6651.17626953125</v>
      </c>
      <c r="C5189">
        <v>1.6529999971389771</v>
      </c>
      <c r="D5189">
        <v>1.6529999971389771</v>
      </c>
      <c r="E5189">
        <v>57.041886612544488</v>
      </c>
    </row>
    <row r="5190" spans="1:5" x14ac:dyDescent="0.3">
      <c r="A5190">
        <v>137.28000000002794</v>
      </c>
      <c r="B5190">
        <v>6650.9638671875</v>
      </c>
      <c r="C5190">
        <v>1.6548000574111938</v>
      </c>
      <c r="D5190">
        <v>1.6548000574111938</v>
      </c>
      <c r="E5190">
        <v>57.043526932368707</v>
      </c>
    </row>
    <row r="5191" spans="1:5" x14ac:dyDescent="0.3">
      <c r="A5191">
        <v>137.38000000000466</v>
      </c>
      <c r="B5191">
        <v>6651.23583984375</v>
      </c>
      <c r="C5191">
        <v>1.6565989255905151</v>
      </c>
      <c r="D5191">
        <v>1.6565989255905151</v>
      </c>
      <c r="E5191">
        <v>57.045200630794</v>
      </c>
    </row>
    <row r="5192" spans="1:5" x14ac:dyDescent="0.3">
      <c r="A5192">
        <v>137.47999999998137</v>
      </c>
      <c r="B5192">
        <v>6650.603515625</v>
      </c>
      <c r="C5192">
        <v>1.6578037738800049</v>
      </c>
      <c r="D5192">
        <v>1.6578037738800049</v>
      </c>
      <c r="E5192">
        <v>57.046858116755914</v>
      </c>
    </row>
    <row r="5193" spans="1:5" x14ac:dyDescent="0.3">
      <c r="A5193">
        <v>137.57999999995809</v>
      </c>
      <c r="B5193">
        <v>6650.43017578125</v>
      </c>
      <c r="C5193">
        <v>1.6596000194549561</v>
      </c>
      <c r="D5193">
        <v>1.6596000194549561</v>
      </c>
      <c r="E5193">
        <v>57.048531815181207</v>
      </c>
    </row>
    <row r="5194" spans="1:5" x14ac:dyDescent="0.3">
      <c r="A5194">
        <v>137.67999999993481</v>
      </c>
      <c r="B5194">
        <v>6650.49365234375</v>
      </c>
      <c r="C5194">
        <v>1.6613999605178833</v>
      </c>
      <c r="D5194">
        <v>1.6613999605178833</v>
      </c>
      <c r="E5194">
        <v>57.050213143001031</v>
      </c>
    </row>
    <row r="5195" spans="1:5" x14ac:dyDescent="0.3">
      <c r="A5195">
        <v>137.78000000002794</v>
      </c>
      <c r="B5195">
        <v>6650.27587890625</v>
      </c>
      <c r="C5195">
        <v>1.662600040435791</v>
      </c>
      <c r="D5195">
        <v>1.662600040435791</v>
      </c>
      <c r="E5195">
        <v>57.05185346282525</v>
      </c>
    </row>
    <row r="5196" spans="1:5" x14ac:dyDescent="0.3">
      <c r="A5196">
        <v>137.88000000000466</v>
      </c>
      <c r="B5196">
        <v>6650.6572265625</v>
      </c>
      <c r="C5196">
        <v>1.6643989086151123</v>
      </c>
      <c r="D5196">
        <v>1.6643989086151123</v>
      </c>
      <c r="E5196">
        <v>57.053543373713921</v>
      </c>
    </row>
    <row r="5197" spans="1:5" x14ac:dyDescent="0.3">
      <c r="A5197">
        <v>137.97999999998137</v>
      </c>
      <c r="B5197">
        <v>6650.29296875</v>
      </c>
      <c r="C5197">
        <v>1.665003776550293</v>
      </c>
      <c r="D5197">
        <v>1.665003776550293</v>
      </c>
      <c r="E5197">
        <v>57.055176064143609</v>
      </c>
    </row>
    <row r="5198" spans="1:5" x14ac:dyDescent="0.3">
      <c r="A5198">
        <v>138.07999999995809</v>
      </c>
      <c r="B5198">
        <v>6651.2744140625</v>
      </c>
      <c r="C5198">
        <v>1.6668000221252441</v>
      </c>
      <c r="D5198">
        <v>1.6668000221252441</v>
      </c>
      <c r="E5198">
        <v>57.056883141169976</v>
      </c>
    </row>
    <row r="5199" spans="1:5" x14ac:dyDescent="0.3">
      <c r="A5199">
        <v>138.17999999993481</v>
      </c>
      <c r="B5199">
        <v>6650.28955078125</v>
      </c>
      <c r="C5199">
        <v>1.6685988903045654</v>
      </c>
      <c r="D5199">
        <v>1.6685988903045654</v>
      </c>
      <c r="E5199">
        <v>57.058514877925347</v>
      </c>
    </row>
    <row r="5200" spans="1:5" x14ac:dyDescent="0.3">
      <c r="A5200">
        <v>138.28000000002794</v>
      </c>
      <c r="B5200">
        <v>6650.88720703125</v>
      </c>
      <c r="C5200">
        <v>1.6703977584838867</v>
      </c>
      <c r="D5200">
        <v>1.6703977584838867</v>
      </c>
      <c r="E5200">
        <v>57.060204788814019</v>
      </c>
    </row>
    <row r="5201" spans="1:5" x14ac:dyDescent="0.3">
      <c r="A5201">
        <v>138.38000000000466</v>
      </c>
      <c r="B5201">
        <v>6651.0556640625</v>
      </c>
      <c r="C5201">
        <v>1.6715999841690063</v>
      </c>
      <c r="D5201">
        <v>1.6715999841690063</v>
      </c>
      <c r="E5201">
        <v>57.061853691707086</v>
      </c>
    </row>
    <row r="5202" spans="1:5" x14ac:dyDescent="0.3">
      <c r="A5202">
        <v>138.47999999998137</v>
      </c>
      <c r="B5202">
        <v>6651.79345703125</v>
      </c>
      <c r="C5202">
        <v>1.6728000640869141</v>
      </c>
      <c r="D5202">
        <v>1.6728000640869141</v>
      </c>
      <c r="E5202">
        <v>57.063543602595757</v>
      </c>
    </row>
    <row r="5203" spans="1:5" x14ac:dyDescent="0.3">
      <c r="A5203">
        <v>138.57999999995809</v>
      </c>
      <c r="B5203">
        <v>6652.375</v>
      </c>
      <c r="C5203">
        <v>1.6746000051498413</v>
      </c>
      <c r="D5203">
        <v>1.6746000051498413</v>
      </c>
      <c r="E5203">
        <v>57.06521730102105</v>
      </c>
    </row>
    <row r="5204" spans="1:5" x14ac:dyDescent="0.3">
      <c r="A5204">
        <v>138.65000000002328</v>
      </c>
      <c r="B5204">
        <v>6651.3369140625</v>
      </c>
      <c r="C5204">
        <v>1.6757999658584595</v>
      </c>
      <c r="D5204">
        <v>1.6757999658584595</v>
      </c>
      <c r="E5204">
        <v>57.066357895503472</v>
      </c>
    </row>
    <row r="5205" spans="1:5" x14ac:dyDescent="0.3">
      <c r="A5205">
        <v>138.75</v>
      </c>
      <c r="B5205">
        <v>6652.3212890625</v>
      </c>
      <c r="C5205">
        <v>1.6781928539276123</v>
      </c>
      <c r="D5205">
        <v>1.6781928539276123</v>
      </c>
      <c r="E5205">
        <v>57.068039223323296</v>
      </c>
    </row>
    <row r="5206" spans="1:5" x14ac:dyDescent="0.3">
      <c r="A5206">
        <v>138.84999999997672</v>
      </c>
      <c r="B5206">
        <v>6652.2294921875</v>
      </c>
      <c r="C5206">
        <v>1.6793999671936035</v>
      </c>
      <c r="D5206">
        <v>1.6793999671936035</v>
      </c>
      <c r="E5206">
        <v>57.069696709285211</v>
      </c>
    </row>
    <row r="5207" spans="1:5" x14ac:dyDescent="0.3">
      <c r="A5207">
        <v>138.94999999995343</v>
      </c>
      <c r="B5207">
        <v>6652.7041015625</v>
      </c>
      <c r="C5207">
        <v>1.6812000274658203</v>
      </c>
      <c r="D5207">
        <v>1.6812000274658203</v>
      </c>
      <c r="E5207">
        <v>57.071378990779351</v>
      </c>
    </row>
    <row r="5208" spans="1:5" x14ac:dyDescent="0.3">
      <c r="A5208">
        <v>139.04999999993015</v>
      </c>
      <c r="B5208">
        <v>6653.095703125</v>
      </c>
      <c r="C5208">
        <v>1.6829999685287476</v>
      </c>
      <c r="D5208">
        <v>1.6829999685287476</v>
      </c>
      <c r="E5208">
        <v>57.073044106135796</v>
      </c>
    </row>
    <row r="5209" spans="1:5" x14ac:dyDescent="0.3">
      <c r="A5209">
        <v>139.15000000002328</v>
      </c>
      <c r="B5209">
        <v>6653.1875</v>
      </c>
      <c r="C5209">
        <v>1.6847989559173584</v>
      </c>
      <c r="D5209">
        <v>1.6847989559173584</v>
      </c>
      <c r="E5209">
        <v>57.074717804561089</v>
      </c>
    </row>
    <row r="5210" spans="1:5" x14ac:dyDescent="0.3">
      <c r="A5210">
        <v>139.25</v>
      </c>
      <c r="B5210">
        <v>6653.25537109375</v>
      </c>
      <c r="C5210">
        <v>1.6871978044509888</v>
      </c>
      <c r="D5210">
        <v>1.6871978044509888</v>
      </c>
      <c r="E5210">
        <v>57.076390549312066</v>
      </c>
    </row>
    <row r="5211" spans="1:5" x14ac:dyDescent="0.3">
      <c r="A5211">
        <v>139.34999999997672</v>
      </c>
      <c r="B5211">
        <v>6653.88720703125</v>
      </c>
      <c r="C5211">
        <v>1.6878000497817993</v>
      </c>
      <c r="D5211">
        <v>1.6878000497817993</v>
      </c>
      <c r="E5211">
        <v>57.07804803527398</v>
      </c>
    </row>
    <row r="5212" spans="1:5" x14ac:dyDescent="0.3">
      <c r="A5212">
        <v>139.44999999995343</v>
      </c>
      <c r="B5212">
        <v>6654.66845703125</v>
      </c>
      <c r="C5212">
        <v>1.6890038251876831</v>
      </c>
      <c r="D5212">
        <v>1.6890038251876831</v>
      </c>
      <c r="E5212">
        <v>57.0797465292315</v>
      </c>
    </row>
    <row r="5213" spans="1:5" x14ac:dyDescent="0.3">
      <c r="A5213">
        <v>139.54999999993015</v>
      </c>
      <c r="B5213">
        <v>6655.22119140625</v>
      </c>
      <c r="C5213">
        <v>1.6908000707626343</v>
      </c>
      <c r="D5213">
        <v>1.6908000707626343</v>
      </c>
      <c r="E5213">
        <v>57.081378981242608</v>
      </c>
    </row>
    <row r="5214" spans="1:5" x14ac:dyDescent="0.3">
      <c r="A5214">
        <v>139.64000000001397</v>
      </c>
      <c r="B5214">
        <v>6656.22314453125</v>
      </c>
      <c r="C5214">
        <v>1.6920000314712524</v>
      </c>
      <c r="D5214">
        <v>1.6920000314712524</v>
      </c>
      <c r="E5214">
        <v>57.082912489543389</v>
      </c>
    </row>
    <row r="5215" spans="1:5" x14ac:dyDescent="0.3">
      <c r="A5215">
        <v>139.73999999999069</v>
      </c>
      <c r="B5215">
        <v>6656.3740234375</v>
      </c>
      <c r="C5215">
        <v>1.6943988800048828</v>
      </c>
      <c r="D5215">
        <v>1.6943988800048828</v>
      </c>
      <c r="E5215">
        <v>57.084561392436456</v>
      </c>
    </row>
    <row r="5216" spans="1:5" x14ac:dyDescent="0.3">
      <c r="A5216">
        <v>139.8399999999674</v>
      </c>
      <c r="B5216">
        <v>6656.89453125</v>
      </c>
      <c r="C5216">
        <v>1.6956000328063965</v>
      </c>
      <c r="D5216">
        <v>1.6956000328063965</v>
      </c>
      <c r="E5216">
        <v>57.086243673930596</v>
      </c>
    </row>
    <row r="5217" spans="1:5" x14ac:dyDescent="0.3">
      <c r="A5217">
        <v>139.93999999994412</v>
      </c>
      <c r="B5217">
        <v>6657.0947265625</v>
      </c>
      <c r="C5217">
        <v>1.6967989206314087</v>
      </c>
      <c r="D5217">
        <v>1.6967989206314087</v>
      </c>
      <c r="E5217">
        <v>57.087908789287042</v>
      </c>
    </row>
    <row r="5218" spans="1:5" x14ac:dyDescent="0.3">
      <c r="A5218">
        <v>140.04000000003725</v>
      </c>
      <c r="B5218">
        <v>6657.8642578125</v>
      </c>
      <c r="C5218">
        <v>1.6992000341415405</v>
      </c>
      <c r="D5218">
        <v>1.6992000341415405</v>
      </c>
      <c r="E5218">
        <v>57.089573904643487</v>
      </c>
    </row>
    <row r="5219" spans="1:5" x14ac:dyDescent="0.3">
      <c r="A5219">
        <v>140.13000000000466</v>
      </c>
      <c r="B5219">
        <v>6658.92236328125</v>
      </c>
      <c r="C5219">
        <v>1.701596736907959</v>
      </c>
      <c r="D5219">
        <v>1.701596736907959</v>
      </c>
      <c r="E5219">
        <v>57.091083571086358</v>
      </c>
    </row>
    <row r="5220" spans="1:5" x14ac:dyDescent="0.3">
      <c r="A5220">
        <v>140.22999999998137</v>
      </c>
      <c r="B5220">
        <v>6659.4931640625</v>
      </c>
      <c r="C5220">
        <v>1.7016011476516724</v>
      </c>
      <c r="D5220">
        <v>1.7016011476516724</v>
      </c>
      <c r="E5220">
        <v>57.092716261516046</v>
      </c>
    </row>
    <row r="5221" spans="1:5" x14ac:dyDescent="0.3">
      <c r="A5221">
        <v>140.32999999995809</v>
      </c>
      <c r="B5221">
        <v>6660.37353515625</v>
      </c>
      <c r="C5221">
        <v>1.7039999961853027</v>
      </c>
      <c r="D5221">
        <v>1.7039999961853027</v>
      </c>
      <c r="E5221">
        <v>57.094406172404717</v>
      </c>
    </row>
    <row r="5222" spans="1:5" x14ac:dyDescent="0.3">
      <c r="A5222">
        <v>140.42999999993481</v>
      </c>
      <c r="B5222">
        <v>6660.6669921875</v>
      </c>
      <c r="C5222">
        <v>1.7069939374923706</v>
      </c>
      <c r="D5222">
        <v>1.7069939374923706</v>
      </c>
      <c r="E5222">
        <v>57.096038862834405</v>
      </c>
    </row>
    <row r="5223" spans="1:5" x14ac:dyDescent="0.3">
      <c r="A5223">
        <v>140.53000000002794</v>
      </c>
      <c r="B5223">
        <v>6661.3603515625</v>
      </c>
      <c r="C5223">
        <v>1.7075989246368408</v>
      </c>
      <c r="D5223">
        <v>1.7075989246368408</v>
      </c>
      <c r="E5223">
        <v>57.097728773723077</v>
      </c>
    </row>
    <row r="5224" spans="1:5" x14ac:dyDescent="0.3">
      <c r="A5224">
        <v>140.63000000000466</v>
      </c>
      <c r="B5224">
        <v>6661.65380859375</v>
      </c>
      <c r="C5224">
        <v>1.7087999582290649</v>
      </c>
      <c r="D5224">
        <v>1.7087999582290649</v>
      </c>
      <c r="E5224">
        <v>57.099386259684991</v>
      </c>
    </row>
    <row r="5225" spans="1:5" x14ac:dyDescent="0.3">
      <c r="A5225">
        <v>140.72999999998137</v>
      </c>
      <c r="B5225">
        <v>6661.37060546875</v>
      </c>
      <c r="C5225">
        <v>1.7100000381469727</v>
      </c>
      <c r="D5225">
        <v>1.7100000381469727</v>
      </c>
      <c r="E5225">
        <v>57.101059004435967</v>
      </c>
    </row>
    <row r="5226" spans="1:5" x14ac:dyDescent="0.3">
      <c r="A5226">
        <v>140.82999999995809</v>
      </c>
      <c r="B5226">
        <v>6661.7353515625</v>
      </c>
      <c r="C5226">
        <v>1.7117989063262939</v>
      </c>
      <c r="D5226">
        <v>1.7117989063262939</v>
      </c>
      <c r="E5226">
        <v>57.102725073466729</v>
      </c>
    </row>
    <row r="5227" spans="1:5" x14ac:dyDescent="0.3">
      <c r="A5227">
        <v>140.92000000004191</v>
      </c>
      <c r="B5227">
        <v>6662.74951171875</v>
      </c>
      <c r="C5227">
        <v>1.7124016284942627</v>
      </c>
      <c r="D5227">
        <v>1.7124016284942627</v>
      </c>
      <c r="E5227">
        <v>57.104201361308526</v>
      </c>
    </row>
    <row r="5228" spans="1:5" x14ac:dyDescent="0.3">
      <c r="A5228">
        <v>141.02000000001863</v>
      </c>
      <c r="B5228">
        <v>6663.0712890625</v>
      </c>
      <c r="C5228">
        <v>1.7141989469528198</v>
      </c>
      <c r="D5228">
        <v>1.7141989469528198</v>
      </c>
      <c r="E5228">
        <v>57.105899855266046</v>
      </c>
    </row>
    <row r="5229" spans="1:5" x14ac:dyDescent="0.3">
      <c r="A5229">
        <v>141.11999999999534</v>
      </c>
      <c r="B5229">
        <v>6662.9794921875</v>
      </c>
      <c r="C5229">
        <v>1.7165977954864502</v>
      </c>
      <c r="D5229">
        <v>1.7165977954864502</v>
      </c>
      <c r="E5229">
        <v>57.107540175090264</v>
      </c>
    </row>
    <row r="5230" spans="1:5" x14ac:dyDescent="0.3">
      <c r="A5230">
        <v>141.20999999996275</v>
      </c>
      <c r="B5230">
        <v>6663.9921875</v>
      </c>
      <c r="C5230">
        <v>1.7183945178985596</v>
      </c>
      <c r="D5230">
        <v>1.7183945178985596</v>
      </c>
      <c r="E5230">
        <v>57.109057470927667</v>
      </c>
    </row>
    <row r="5231" spans="1:5" x14ac:dyDescent="0.3">
      <c r="A5231">
        <v>141.30999999993946</v>
      </c>
      <c r="B5231">
        <v>6663.67626953125</v>
      </c>
      <c r="C5231">
        <v>1.7195999622344971</v>
      </c>
      <c r="D5231">
        <v>1.7195999622344971</v>
      </c>
      <c r="E5231">
        <v>57.110690161357354</v>
      </c>
    </row>
    <row r="5232" spans="1:5" x14ac:dyDescent="0.3">
      <c r="A5232">
        <v>141.4100000000326</v>
      </c>
      <c r="B5232">
        <v>6664.2001953125</v>
      </c>
      <c r="C5232">
        <v>1.7207989692687988</v>
      </c>
      <c r="D5232">
        <v>1.7207989692687988</v>
      </c>
      <c r="E5232">
        <v>57.112356230388116</v>
      </c>
    </row>
    <row r="5233" spans="1:5" x14ac:dyDescent="0.3">
      <c r="A5233">
        <v>141.51000000000931</v>
      </c>
      <c r="B5233">
        <v>6664.208984375</v>
      </c>
      <c r="C5233">
        <v>1.7232027053833008</v>
      </c>
      <c r="D5233">
        <v>1.7232027053833008</v>
      </c>
      <c r="E5233">
        <v>57.114021345744561</v>
      </c>
    </row>
    <row r="5234" spans="1:5" x14ac:dyDescent="0.3">
      <c r="A5234">
        <v>141.60999999998603</v>
      </c>
      <c r="B5234">
        <v>6665.23779296875</v>
      </c>
      <c r="C5234">
        <v>1.7226076126098633</v>
      </c>
      <c r="D5234">
        <v>1.7226076126098633</v>
      </c>
      <c r="E5234">
        <v>57.115702673564385</v>
      </c>
    </row>
    <row r="5235" spans="1:5" x14ac:dyDescent="0.3">
      <c r="A5235">
        <v>141.70999999996275</v>
      </c>
      <c r="B5235">
        <v>6665.6171875</v>
      </c>
      <c r="C5235">
        <v>1.7261929512023926</v>
      </c>
      <c r="D5235">
        <v>1.7261929512023926</v>
      </c>
      <c r="E5235">
        <v>57.117376371989678</v>
      </c>
    </row>
    <row r="5236" spans="1:5" x14ac:dyDescent="0.3">
      <c r="A5236">
        <v>141.80999999993946</v>
      </c>
      <c r="B5236">
        <v>6665.2802734375</v>
      </c>
      <c r="C5236">
        <v>1.7279988527297974</v>
      </c>
      <c r="D5236">
        <v>1.7279988527297974</v>
      </c>
      <c r="E5236">
        <v>57.119017645488213</v>
      </c>
    </row>
    <row r="5237" spans="1:5" x14ac:dyDescent="0.3">
      <c r="A5237">
        <v>141.9100000000326</v>
      </c>
      <c r="B5237">
        <v>6665.88525390625</v>
      </c>
      <c r="C5237">
        <v>1.7298016548156738</v>
      </c>
      <c r="D5237">
        <v>1.7298016548156738</v>
      </c>
      <c r="E5237">
        <v>57.120723768840264</v>
      </c>
    </row>
    <row r="5238" spans="1:5" x14ac:dyDescent="0.3">
      <c r="A5238">
        <v>142.01000000000931</v>
      </c>
      <c r="B5238">
        <v>6666.30908203125</v>
      </c>
      <c r="C5238">
        <v>1.7303999662399292</v>
      </c>
      <c r="D5238">
        <v>1.7303999662399292</v>
      </c>
      <c r="E5238">
        <v>57.122356459269952</v>
      </c>
    </row>
    <row r="5239" spans="1:5" x14ac:dyDescent="0.3">
      <c r="A5239">
        <v>142.10999999998603</v>
      </c>
      <c r="B5239">
        <v>6665.93798828125</v>
      </c>
      <c r="C5239">
        <v>1.732200026512146</v>
      </c>
      <c r="D5239">
        <v>1.732200026512146</v>
      </c>
      <c r="E5239">
        <v>57.124053999553155</v>
      </c>
    </row>
    <row r="5240" spans="1:5" x14ac:dyDescent="0.3">
      <c r="A5240">
        <v>142.20999999996275</v>
      </c>
      <c r="B5240">
        <v>6665.921875</v>
      </c>
      <c r="C5240">
        <v>1.7357994318008423</v>
      </c>
      <c r="D5240">
        <v>1.7357994318008423</v>
      </c>
      <c r="E5240">
        <v>57.12569527305169</v>
      </c>
    </row>
    <row r="5241" spans="1:5" x14ac:dyDescent="0.3">
      <c r="A5241">
        <v>142.30999999993946</v>
      </c>
      <c r="B5241">
        <v>6666.67431640625</v>
      </c>
      <c r="C5241">
        <v>1.7334266901016235</v>
      </c>
      <c r="D5241">
        <v>1.7334266901016235</v>
      </c>
      <c r="E5241">
        <v>57.127368017802667</v>
      </c>
    </row>
    <row r="5242" spans="1:5" x14ac:dyDescent="0.3">
      <c r="A5242">
        <v>142.4100000000326</v>
      </c>
      <c r="B5242">
        <v>6666.64501953125</v>
      </c>
      <c r="C5242">
        <v>1.7370076179504395</v>
      </c>
      <c r="D5242">
        <v>1.7370076179504395</v>
      </c>
      <c r="E5242">
        <v>57.129025503764581</v>
      </c>
    </row>
    <row r="5243" spans="1:5" x14ac:dyDescent="0.3">
      <c r="A5243">
        <v>142.51000000000931</v>
      </c>
      <c r="B5243">
        <v>6666.63427734375</v>
      </c>
      <c r="C5243">
        <v>1.7405956983566284</v>
      </c>
      <c r="D5243">
        <v>1.7405956983566284</v>
      </c>
      <c r="E5243">
        <v>57.130699202189874</v>
      </c>
    </row>
    <row r="5244" spans="1:5" x14ac:dyDescent="0.3">
      <c r="A5244">
        <v>142.60999999998603</v>
      </c>
      <c r="B5244">
        <v>6666.96875</v>
      </c>
      <c r="C5244">
        <v>1.7405874729156494</v>
      </c>
      <c r="D5244">
        <v>1.7405874729156494</v>
      </c>
      <c r="E5244">
        <v>57.132372900615167</v>
      </c>
    </row>
    <row r="5245" spans="1:5" x14ac:dyDescent="0.3">
      <c r="A5245">
        <v>142.70999999996275</v>
      </c>
      <c r="B5245">
        <v>6666.541015625</v>
      </c>
      <c r="C5245">
        <v>1.7465919256210327</v>
      </c>
      <c r="D5245">
        <v>1.7465919256210327</v>
      </c>
      <c r="E5245">
        <v>57.134029432902764</v>
      </c>
    </row>
    <row r="5246" spans="1:5" x14ac:dyDescent="0.3">
      <c r="A5246">
        <v>142.80999999993946</v>
      </c>
      <c r="B5246">
        <v>6666.64892578125</v>
      </c>
      <c r="C5246">
        <v>1.7477935552597046</v>
      </c>
      <c r="D5246">
        <v>1.7477935552597046</v>
      </c>
      <c r="E5246">
        <v>57.135703131328057</v>
      </c>
    </row>
    <row r="5247" spans="1:5" x14ac:dyDescent="0.3">
      <c r="A5247">
        <v>142.9100000000326</v>
      </c>
      <c r="B5247">
        <v>6666.4130859375</v>
      </c>
      <c r="C5247">
        <v>1.7436050176620483</v>
      </c>
      <c r="D5247">
        <v>1.7436050176620483</v>
      </c>
      <c r="E5247">
        <v>57.137360617289971</v>
      </c>
    </row>
    <row r="5248" spans="1:5" x14ac:dyDescent="0.3">
      <c r="A5248">
        <v>143.01000000000931</v>
      </c>
      <c r="B5248">
        <v>6666.359375</v>
      </c>
      <c r="C5248">
        <v>1.7466000318527222</v>
      </c>
      <c r="D5248">
        <v>1.7466000318527222</v>
      </c>
      <c r="E5248">
        <v>57.139050528178643</v>
      </c>
    </row>
    <row r="5249" spans="1:5" x14ac:dyDescent="0.3">
      <c r="A5249">
        <v>143.10999999998603</v>
      </c>
      <c r="B5249">
        <v>6665.8154296875</v>
      </c>
      <c r="C5249">
        <v>1.7519912719726563</v>
      </c>
      <c r="D5249">
        <v>1.7519912719726563</v>
      </c>
      <c r="E5249">
        <v>57.140708014140557</v>
      </c>
    </row>
    <row r="5250" spans="1:5" x14ac:dyDescent="0.3">
      <c r="A5250">
        <v>143.20999999996275</v>
      </c>
      <c r="B5250">
        <v>6664.88720703125</v>
      </c>
      <c r="C5250">
        <v>1.7502000331878662</v>
      </c>
      <c r="D5250">
        <v>1.7502000331878662</v>
      </c>
      <c r="E5250">
        <v>57.142389341960381</v>
      </c>
    </row>
    <row r="5251" spans="1:5" x14ac:dyDescent="0.3">
      <c r="A5251">
        <v>143.30999999993946</v>
      </c>
      <c r="B5251">
        <v>6664.93603515625</v>
      </c>
      <c r="C5251">
        <v>1.7525994777679443</v>
      </c>
      <c r="D5251">
        <v>1.7525994777679443</v>
      </c>
      <c r="E5251">
        <v>57.144046827922296</v>
      </c>
    </row>
    <row r="5252" spans="1:5" x14ac:dyDescent="0.3">
      <c r="A5252">
        <v>143.4100000000326</v>
      </c>
      <c r="B5252">
        <v>6664.4873046875</v>
      </c>
      <c r="C5252">
        <v>1.7532000541687012</v>
      </c>
      <c r="D5252">
        <v>1.7532000541687012</v>
      </c>
      <c r="E5252">
        <v>57.145711943278741</v>
      </c>
    </row>
    <row r="5253" spans="1:5" x14ac:dyDescent="0.3">
      <c r="A5253">
        <v>143.51000000000931</v>
      </c>
      <c r="B5253">
        <v>6664.3544921875</v>
      </c>
      <c r="C5253">
        <v>1.754403829574585</v>
      </c>
      <c r="D5253">
        <v>1.754403829574585</v>
      </c>
      <c r="E5253">
        <v>57.147393271098565</v>
      </c>
    </row>
    <row r="5254" spans="1:5" x14ac:dyDescent="0.3">
      <c r="A5254">
        <v>143.60999999998603</v>
      </c>
      <c r="B5254">
        <v>6663.72900390625</v>
      </c>
      <c r="C5254">
        <v>1.7562130689620972</v>
      </c>
      <c r="D5254">
        <v>1.7562130689620972</v>
      </c>
      <c r="E5254">
        <v>57.149059340129327</v>
      </c>
    </row>
    <row r="5255" spans="1:5" x14ac:dyDescent="0.3">
      <c r="A5255">
        <v>143.70999999996275</v>
      </c>
      <c r="B5255">
        <v>6663.85888671875</v>
      </c>
      <c r="C5255">
        <v>1.7580000162124634</v>
      </c>
      <c r="D5255">
        <v>1.7580000162124634</v>
      </c>
      <c r="E5255">
        <v>57.150749251017999</v>
      </c>
    </row>
    <row r="5256" spans="1:5" x14ac:dyDescent="0.3">
      <c r="A5256">
        <v>143.80999999993946</v>
      </c>
      <c r="B5256">
        <v>6663.111328125</v>
      </c>
      <c r="C5256">
        <v>1.7615972757339478</v>
      </c>
      <c r="D5256">
        <v>1.7615972757339478</v>
      </c>
      <c r="E5256">
        <v>57.15238098777337</v>
      </c>
    </row>
    <row r="5257" spans="1:5" x14ac:dyDescent="0.3">
      <c r="A5257">
        <v>143.9100000000326</v>
      </c>
      <c r="B5257">
        <v>6662.5458984375</v>
      </c>
      <c r="C5257">
        <v>1.7639929056167603</v>
      </c>
      <c r="D5257">
        <v>1.7639929056167603</v>
      </c>
      <c r="E5257">
        <v>57.154088064799737</v>
      </c>
    </row>
    <row r="5258" spans="1:5" x14ac:dyDescent="0.3">
      <c r="A5258">
        <v>144</v>
      </c>
      <c r="B5258">
        <v>6661.4921875</v>
      </c>
      <c r="C5258">
        <v>1.7652016878128052</v>
      </c>
      <c r="D5258">
        <v>1.7652016878128052</v>
      </c>
      <c r="E5258">
        <v>57.155548140178155</v>
      </c>
    </row>
    <row r="5259" spans="1:5" x14ac:dyDescent="0.3">
      <c r="A5259">
        <v>144.09999999997672</v>
      </c>
      <c r="B5259">
        <v>6661.70458984375</v>
      </c>
      <c r="C5259">
        <v>1.7657999992370605</v>
      </c>
      <c r="D5259">
        <v>1.7657999992370605</v>
      </c>
      <c r="E5259">
        <v>57.157246634135674</v>
      </c>
    </row>
    <row r="5260" spans="1:5" x14ac:dyDescent="0.3">
      <c r="A5260">
        <v>144.17999999993481</v>
      </c>
      <c r="B5260">
        <v>6660.66943359375</v>
      </c>
      <c r="C5260">
        <v>1.7669999599456787</v>
      </c>
      <c r="D5260">
        <v>1.7669999599456787</v>
      </c>
      <c r="E5260">
        <v>57.158566519389581</v>
      </c>
    </row>
    <row r="5261" spans="1:5" x14ac:dyDescent="0.3">
      <c r="A5261">
        <v>144.23999999999069</v>
      </c>
      <c r="B5261">
        <v>6659.6591796875</v>
      </c>
      <c r="C5261">
        <v>1.7682092189788818</v>
      </c>
      <c r="D5261">
        <v>1.7682092189788818</v>
      </c>
      <c r="E5261">
        <v>57.159551664958428</v>
      </c>
    </row>
    <row r="5262" spans="1:5" x14ac:dyDescent="0.3">
      <c r="A5262">
        <v>144.3399999999674</v>
      </c>
      <c r="B5262">
        <v>6659.3388671875</v>
      </c>
      <c r="C5262">
        <v>1.7705999612808228</v>
      </c>
      <c r="D5262">
        <v>1.7705999612808228</v>
      </c>
      <c r="E5262">
        <v>57.161232992778253</v>
      </c>
    </row>
    <row r="5263" spans="1:5" x14ac:dyDescent="0.3">
      <c r="A5263">
        <v>144.43999999994412</v>
      </c>
      <c r="B5263">
        <v>6658.75</v>
      </c>
      <c r="C5263">
        <v>1.7723966836929321</v>
      </c>
      <c r="D5263">
        <v>1.7723966836929321</v>
      </c>
      <c r="E5263">
        <v>57.162881895671319</v>
      </c>
    </row>
    <row r="5264" spans="1:5" x14ac:dyDescent="0.3">
      <c r="A5264">
        <v>144.54000000003725</v>
      </c>
      <c r="B5264">
        <v>6658.1123046875</v>
      </c>
      <c r="C5264">
        <v>1.7730021476745605</v>
      </c>
      <c r="D5264">
        <v>1.7730021476745605</v>
      </c>
      <c r="E5264">
        <v>57.16455607093377</v>
      </c>
    </row>
    <row r="5265" spans="1:5" x14ac:dyDescent="0.3">
      <c r="A5265">
        <v>144.64000000001397</v>
      </c>
      <c r="B5265">
        <v>6657.06494140625</v>
      </c>
      <c r="C5265">
        <v>1.7741999626159668</v>
      </c>
      <c r="D5265">
        <v>1.7741999626159668</v>
      </c>
      <c r="E5265">
        <v>57.166212603221368</v>
      </c>
    </row>
    <row r="5266" spans="1:5" x14ac:dyDescent="0.3">
      <c r="A5266">
        <v>144.73999999999069</v>
      </c>
      <c r="B5266">
        <v>6656.37109375</v>
      </c>
      <c r="C5266">
        <v>1.7766016721725464</v>
      </c>
      <c r="D5266">
        <v>1.7766016721725464</v>
      </c>
      <c r="E5266">
        <v>57.167894884715508</v>
      </c>
    </row>
    <row r="5267" spans="1:5" x14ac:dyDescent="0.3">
      <c r="A5267">
        <v>144.8399999999674</v>
      </c>
      <c r="B5267">
        <v>6655.78662109375</v>
      </c>
      <c r="C5267">
        <v>1.7778010368347168</v>
      </c>
      <c r="D5267">
        <v>1.7778010368347168</v>
      </c>
      <c r="E5267">
        <v>57.169560000071954</v>
      </c>
    </row>
    <row r="5268" spans="1:5" x14ac:dyDescent="0.3">
      <c r="A5268">
        <v>144.93999999994412</v>
      </c>
      <c r="B5268">
        <v>6655.65576171875</v>
      </c>
      <c r="C5268">
        <v>1.7807978391647339</v>
      </c>
      <c r="D5268">
        <v>1.7807978391647339</v>
      </c>
      <c r="E5268">
        <v>57.171192690501641</v>
      </c>
    </row>
    <row r="5269" spans="1:5" x14ac:dyDescent="0.3">
      <c r="A5269">
        <v>145.04000000003725</v>
      </c>
      <c r="B5269">
        <v>6654.89990234375</v>
      </c>
      <c r="C5269">
        <v>1.782586932182312</v>
      </c>
      <c r="D5269">
        <v>1.782586932182312</v>
      </c>
      <c r="E5269">
        <v>57.172890230784844</v>
      </c>
    </row>
    <row r="5270" spans="1:5" x14ac:dyDescent="0.3">
      <c r="A5270">
        <v>145.14000000001397</v>
      </c>
      <c r="B5270">
        <v>6654.74267578125</v>
      </c>
      <c r="C5270">
        <v>1.781999945640564</v>
      </c>
      <c r="D5270">
        <v>1.781999945640564</v>
      </c>
      <c r="E5270">
        <v>57.174539133677911</v>
      </c>
    </row>
    <row r="5271" spans="1:5" x14ac:dyDescent="0.3">
      <c r="A5271">
        <v>145.23999999999069</v>
      </c>
      <c r="B5271">
        <v>6654.818359375</v>
      </c>
      <c r="C5271">
        <v>1.787980318069458</v>
      </c>
      <c r="D5271">
        <v>1.787980318069458</v>
      </c>
      <c r="E5271">
        <v>57.176221415172051</v>
      </c>
    </row>
    <row r="5272" spans="1:5" x14ac:dyDescent="0.3">
      <c r="A5272">
        <v>145.26000000000931</v>
      </c>
      <c r="B5272">
        <v>6654.763671875</v>
      </c>
      <c r="C5272">
        <v>1.7778408527374268</v>
      </c>
      <c r="D5272">
        <v>1.7778408527374268</v>
      </c>
      <c r="E5272">
        <v>57.176558062205743</v>
      </c>
    </row>
    <row r="5273" spans="1:5" x14ac:dyDescent="0.3">
      <c r="A5273">
        <v>145.27000000001863</v>
      </c>
      <c r="B5273">
        <v>6654.72998046875</v>
      </c>
      <c r="C5273">
        <v>1.7891933917999268</v>
      </c>
      <c r="D5273">
        <v>1.7891933917999268</v>
      </c>
      <c r="E5273">
        <v>57.176722094188165</v>
      </c>
    </row>
    <row r="5274" spans="1:5" x14ac:dyDescent="0.3">
      <c r="A5274">
        <v>145.36999999999534</v>
      </c>
      <c r="B5274">
        <v>6654.7890625</v>
      </c>
      <c r="C5274">
        <v>1.7903988361358643</v>
      </c>
      <c r="D5274">
        <v>1.7903988361358643</v>
      </c>
      <c r="E5274">
        <v>57.178353830943536</v>
      </c>
    </row>
    <row r="5275" spans="1:5" x14ac:dyDescent="0.3">
      <c r="A5275">
        <v>145.39000000001397</v>
      </c>
      <c r="B5275">
        <v>6655.0224609375</v>
      </c>
      <c r="C5275">
        <v>1.7796108722686768</v>
      </c>
      <c r="D5275">
        <v>1.7796108722686768</v>
      </c>
      <c r="E5275">
        <v>57.178681894908379</v>
      </c>
    </row>
    <row r="5276" spans="1:5" x14ac:dyDescent="0.3">
      <c r="A5276">
        <v>145.40000000002328</v>
      </c>
      <c r="B5276">
        <v>6655.2001953125</v>
      </c>
      <c r="C5276">
        <v>1.7915737628936768</v>
      </c>
      <c r="D5276">
        <v>1.7915737628936768</v>
      </c>
      <c r="E5276">
        <v>57.178863093028497</v>
      </c>
    </row>
    <row r="5277" spans="1:5" x14ac:dyDescent="0.3">
      <c r="A5277">
        <v>145.5</v>
      </c>
      <c r="B5277">
        <v>6656.189453125</v>
      </c>
      <c r="C5277">
        <v>1.7951639890670776</v>
      </c>
      <c r="D5277">
        <v>1.7951639890670776</v>
      </c>
      <c r="E5277">
        <v>57.18053679145379</v>
      </c>
    </row>
    <row r="5278" spans="1:5" x14ac:dyDescent="0.3">
      <c r="A5278">
        <v>145.51000000000931</v>
      </c>
      <c r="B5278">
        <v>6656.10791015625</v>
      </c>
      <c r="C5278">
        <v>1.7850321531295776</v>
      </c>
      <c r="D5278">
        <v>1.7850321531295776</v>
      </c>
      <c r="E5278">
        <v>57.180708452830743</v>
      </c>
    </row>
    <row r="5279" spans="1:5" x14ac:dyDescent="0.3">
      <c r="A5279">
        <v>145.60999999998603</v>
      </c>
      <c r="B5279">
        <v>6656.041015625</v>
      </c>
      <c r="C5279">
        <v>1.7874277830123901</v>
      </c>
      <c r="D5279">
        <v>1.7874277830123901</v>
      </c>
      <c r="E5279">
        <v>57.182365938792657</v>
      </c>
    </row>
    <row r="5280" spans="1:5" x14ac:dyDescent="0.3">
      <c r="A5280">
        <v>145.70999999996275</v>
      </c>
      <c r="B5280">
        <v>6656.73486328125</v>
      </c>
      <c r="C5280">
        <v>1.7928141355514526</v>
      </c>
      <c r="D5280">
        <v>1.7928141355514526</v>
      </c>
      <c r="E5280">
        <v>57.184055849681329</v>
      </c>
    </row>
    <row r="5281" spans="1:5" x14ac:dyDescent="0.3">
      <c r="A5281">
        <v>145.80999999993946</v>
      </c>
      <c r="B5281">
        <v>6656.69921875</v>
      </c>
      <c r="C5281">
        <v>1.7975825071334839</v>
      </c>
      <c r="D5281">
        <v>1.7975825071334839</v>
      </c>
      <c r="E5281">
        <v>57.185688540111016</v>
      </c>
    </row>
    <row r="5282" spans="1:5" x14ac:dyDescent="0.3">
      <c r="A5282">
        <v>145.88000000000466</v>
      </c>
      <c r="B5282">
        <v>6657.8955078125</v>
      </c>
      <c r="C5282">
        <v>1.7981775999069214</v>
      </c>
      <c r="D5282">
        <v>1.7981775999069214</v>
      </c>
      <c r="E5282">
        <v>57.186877771983575</v>
      </c>
    </row>
    <row r="5283" spans="1:5" x14ac:dyDescent="0.3">
      <c r="A5283">
        <v>145.97999999998137</v>
      </c>
      <c r="B5283">
        <v>6658.36767578125</v>
      </c>
      <c r="C5283">
        <v>1.7963999509811401</v>
      </c>
      <c r="D5283">
        <v>1.7963999509811401</v>
      </c>
      <c r="E5283">
        <v>57.18854288734002</v>
      </c>
    </row>
    <row r="5284" spans="1:5" x14ac:dyDescent="0.3">
      <c r="A5284">
        <v>146.07999999995809</v>
      </c>
      <c r="B5284">
        <v>6658.3369140625</v>
      </c>
      <c r="C5284">
        <v>1.7975939512252808</v>
      </c>
      <c r="D5284">
        <v>1.7975939512252808</v>
      </c>
      <c r="E5284">
        <v>57.190200373301934</v>
      </c>
    </row>
    <row r="5285" spans="1:5" x14ac:dyDescent="0.3">
      <c r="A5285">
        <v>146.17999999993481</v>
      </c>
      <c r="B5285">
        <v>6658.30859375</v>
      </c>
      <c r="C5285">
        <v>1.7999978065490723</v>
      </c>
      <c r="D5285">
        <v>1.7999978065490723</v>
      </c>
      <c r="E5285">
        <v>57.191890284190606</v>
      </c>
    </row>
    <row r="5286" spans="1:5" x14ac:dyDescent="0.3">
      <c r="A5286">
        <v>146.28000000002794</v>
      </c>
      <c r="B5286">
        <v>6657.97216796875</v>
      </c>
      <c r="C5286">
        <v>1.800601601600647</v>
      </c>
      <c r="D5286">
        <v>1.800601601600647</v>
      </c>
      <c r="E5286">
        <v>57.193522974620294</v>
      </c>
    </row>
    <row r="5287" spans="1:5" x14ac:dyDescent="0.3">
      <c r="A5287">
        <v>146.38000000000466</v>
      </c>
      <c r="B5287">
        <v>6658.88916015625</v>
      </c>
      <c r="C5287">
        <v>1.7988131046295166</v>
      </c>
      <c r="D5287">
        <v>1.7988131046295166</v>
      </c>
      <c r="E5287">
        <v>57.195212885508965</v>
      </c>
    </row>
    <row r="5288" spans="1:5" x14ac:dyDescent="0.3">
      <c r="A5288">
        <v>146.47999999998137</v>
      </c>
      <c r="B5288">
        <v>6659.6630859375</v>
      </c>
      <c r="C5288">
        <v>1.8035956621170044</v>
      </c>
      <c r="D5288">
        <v>1.8035956621170044</v>
      </c>
      <c r="E5288">
        <v>57.196836992869805</v>
      </c>
    </row>
    <row r="5289" spans="1:5" x14ac:dyDescent="0.3">
      <c r="A5289">
        <v>146.57999999995809</v>
      </c>
      <c r="B5289">
        <v>6660.65283203125</v>
      </c>
      <c r="C5289">
        <v>1.80479896068573</v>
      </c>
      <c r="D5289">
        <v>1.80479896068573</v>
      </c>
      <c r="E5289">
        <v>57.198551699290704</v>
      </c>
    </row>
    <row r="5290" spans="1:5" x14ac:dyDescent="0.3">
      <c r="A5290">
        <v>146.67999999993481</v>
      </c>
      <c r="B5290">
        <v>6660.7353515625</v>
      </c>
      <c r="C5290">
        <v>1.8071918487548828</v>
      </c>
      <c r="D5290">
        <v>1.8071918487548828</v>
      </c>
      <c r="E5290">
        <v>57.200192019114922</v>
      </c>
    </row>
    <row r="5291" spans="1:5" x14ac:dyDescent="0.3">
      <c r="A5291">
        <v>146.77000000001863</v>
      </c>
      <c r="B5291">
        <v>6662.1015625</v>
      </c>
      <c r="C5291">
        <v>1.8071994781494141</v>
      </c>
      <c r="D5291">
        <v>1.8071994781494141</v>
      </c>
      <c r="E5291">
        <v>57.201693102488946</v>
      </c>
    </row>
    <row r="5292" spans="1:5" x14ac:dyDescent="0.3">
      <c r="A5292">
        <v>146.81999999994878</v>
      </c>
      <c r="B5292">
        <v>6663.259765625</v>
      </c>
      <c r="C5292">
        <v>1.8084125518798828</v>
      </c>
      <c r="D5292">
        <v>1.8084125518798828</v>
      </c>
      <c r="E5292">
        <v>57.202546641002129</v>
      </c>
    </row>
    <row r="5293" spans="1:5" x14ac:dyDescent="0.3">
      <c r="A5293">
        <v>146.89000000001397</v>
      </c>
      <c r="B5293">
        <v>6664.548828125</v>
      </c>
      <c r="C5293">
        <v>1.8101978302001953</v>
      </c>
      <c r="D5293">
        <v>1.8101978302001953</v>
      </c>
      <c r="E5293">
        <v>57.20370344794793</v>
      </c>
    </row>
    <row r="5294" spans="1:5" x14ac:dyDescent="0.3">
      <c r="A5294">
        <v>146.94999999995343</v>
      </c>
      <c r="B5294">
        <v>6665.57373046875</v>
      </c>
      <c r="C5294">
        <v>1.8096065521240234</v>
      </c>
      <c r="D5294">
        <v>1.8096065521240234</v>
      </c>
      <c r="E5294">
        <v>57.204696222911309</v>
      </c>
    </row>
    <row r="5295" spans="1:5" x14ac:dyDescent="0.3">
      <c r="A5295">
        <v>147</v>
      </c>
      <c r="B5295">
        <v>6666.67333984375</v>
      </c>
      <c r="C5295">
        <v>1.8108011484146118</v>
      </c>
      <c r="D5295">
        <v>1.8108011484146118</v>
      </c>
      <c r="E5295">
        <v>57.205541178355645</v>
      </c>
    </row>
    <row r="5296" spans="1:5" x14ac:dyDescent="0.3">
      <c r="A5296">
        <v>147.04000000003725</v>
      </c>
      <c r="B5296">
        <v>6667.78271484375</v>
      </c>
      <c r="C5296">
        <v>1.8126000165939331</v>
      </c>
      <c r="D5296">
        <v>1.8126000165939331</v>
      </c>
      <c r="E5296">
        <v>57.206213518748712</v>
      </c>
    </row>
    <row r="5297" spans="1:5" x14ac:dyDescent="0.3">
      <c r="A5297">
        <v>147.09999999997672</v>
      </c>
      <c r="B5297">
        <v>6669.09375</v>
      </c>
      <c r="C5297">
        <v>1.8137989044189453</v>
      </c>
      <c r="D5297">
        <v>1.8137989044189453</v>
      </c>
      <c r="E5297">
        <v>57.207214876780938</v>
      </c>
    </row>
    <row r="5298" spans="1:5" x14ac:dyDescent="0.3">
      <c r="A5298">
        <v>147.17999999993481</v>
      </c>
      <c r="B5298">
        <v>6670.13818359375</v>
      </c>
      <c r="C5298">
        <v>1.8167868852615356</v>
      </c>
      <c r="D5298">
        <v>1.8167868852615356</v>
      </c>
      <c r="E5298">
        <v>57.208527132640313</v>
      </c>
    </row>
    <row r="5299" spans="1:5" x14ac:dyDescent="0.3">
      <c r="A5299">
        <v>147.23999999999069</v>
      </c>
      <c r="B5299">
        <v>6671.162109375</v>
      </c>
      <c r="C5299">
        <v>1.8138076066970825</v>
      </c>
      <c r="D5299">
        <v>1.8138076066970825</v>
      </c>
      <c r="E5299">
        <v>57.209569498668145</v>
      </c>
    </row>
    <row r="5300" spans="1:5" x14ac:dyDescent="0.3">
      <c r="A5300">
        <v>147.29000000003725</v>
      </c>
      <c r="B5300">
        <v>6672.294921875</v>
      </c>
      <c r="C5300">
        <v>1.8162000179290771</v>
      </c>
      <c r="D5300">
        <v>1.8162000179290771</v>
      </c>
      <c r="E5300">
        <v>57.210405871043633</v>
      </c>
    </row>
    <row r="5301" spans="1:5" x14ac:dyDescent="0.3">
      <c r="A5301">
        <v>147.3399999999674</v>
      </c>
      <c r="B5301">
        <v>6673.3056640625</v>
      </c>
      <c r="C5301">
        <v>1.8173989057540894</v>
      </c>
      <c r="D5301">
        <v>1.8173989057540894</v>
      </c>
      <c r="E5301">
        <v>57.211218401561212</v>
      </c>
    </row>
    <row r="5302" spans="1:5" x14ac:dyDescent="0.3">
      <c r="A5302">
        <v>147.39000000001397</v>
      </c>
      <c r="B5302">
        <v>6674.3955078125</v>
      </c>
      <c r="C5302">
        <v>1.8191994428634644</v>
      </c>
      <c r="D5302">
        <v>1.8191994428634644</v>
      </c>
      <c r="E5302">
        <v>57.212029978404473</v>
      </c>
    </row>
    <row r="5303" spans="1:5" x14ac:dyDescent="0.3">
      <c r="A5303">
        <v>147.44999999995343</v>
      </c>
      <c r="B5303">
        <v>6675.6748046875</v>
      </c>
      <c r="C5303">
        <v>1.8168114423751831</v>
      </c>
      <c r="D5303">
        <v>1.8168114423751831</v>
      </c>
      <c r="E5303">
        <v>57.213072344432305</v>
      </c>
    </row>
    <row r="5304" spans="1:5" x14ac:dyDescent="0.3">
      <c r="A5304">
        <v>147.54000000003725</v>
      </c>
      <c r="B5304">
        <v>6676.7744140625</v>
      </c>
      <c r="C5304">
        <v>1.8198010921478271</v>
      </c>
      <c r="D5304">
        <v>1.8198010921478271</v>
      </c>
      <c r="E5304">
        <v>57.21455721534295</v>
      </c>
    </row>
    <row r="5305" spans="1:5" x14ac:dyDescent="0.3">
      <c r="A5305">
        <v>147.61999999999534</v>
      </c>
      <c r="B5305">
        <v>6677.88818359375</v>
      </c>
      <c r="C5305">
        <v>1.8215978145599365</v>
      </c>
      <c r="D5305">
        <v>1.8215978145599365</v>
      </c>
      <c r="E5305">
        <v>57.215878054271172</v>
      </c>
    </row>
    <row r="5306" spans="1:5" x14ac:dyDescent="0.3">
      <c r="A5306">
        <v>147.68999999994412</v>
      </c>
      <c r="B5306">
        <v>6678.939453125</v>
      </c>
      <c r="C5306">
        <v>1.8245944976806641</v>
      </c>
      <c r="D5306">
        <v>1.8245944976806641</v>
      </c>
      <c r="E5306">
        <v>57.217075869212579</v>
      </c>
    </row>
    <row r="5307" spans="1:5" x14ac:dyDescent="0.3">
      <c r="A5307">
        <v>147.77000000001863</v>
      </c>
      <c r="B5307">
        <v>6680.15283203125</v>
      </c>
      <c r="C5307">
        <v>1.8234000205993652</v>
      </c>
      <c r="D5307">
        <v>1.8234000205993652</v>
      </c>
      <c r="E5307">
        <v>57.218395754466485</v>
      </c>
    </row>
    <row r="5308" spans="1:5" x14ac:dyDescent="0.3">
      <c r="A5308">
        <v>147.82999999995809</v>
      </c>
      <c r="B5308">
        <v>6681.2060546875</v>
      </c>
      <c r="C5308">
        <v>1.8251988887786865</v>
      </c>
      <c r="D5308">
        <v>1.8251988887786865</v>
      </c>
      <c r="E5308">
        <v>57.219380900035333</v>
      </c>
    </row>
    <row r="5309" spans="1:5" x14ac:dyDescent="0.3">
      <c r="A5309">
        <v>147.92000000004191</v>
      </c>
      <c r="B5309">
        <v>6682.23046875</v>
      </c>
      <c r="C5309">
        <v>1.8245999813079834</v>
      </c>
      <c r="D5309">
        <v>1.8245999813079834</v>
      </c>
      <c r="E5309">
        <v>57.220898195872735</v>
      </c>
    </row>
    <row r="5310" spans="1:5" x14ac:dyDescent="0.3">
      <c r="A5310">
        <v>148.01000000000931</v>
      </c>
      <c r="B5310">
        <v>6683.248046875</v>
      </c>
      <c r="C5310">
        <v>1.8246033191680908</v>
      </c>
      <c r="D5310">
        <v>1.8246033191680908</v>
      </c>
      <c r="E5310">
        <v>57.222399279246758</v>
      </c>
    </row>
    <row r="5311" spans="1:5" x14ac:dyDescent="0.3">
      <c r="A5311">
        <v>148.10999999998603</v>
      </c>
      <c r="B5311">
        <v>6684.1494140625</v>
      </c>
      <c r="C5311">
        <v>1.8234207630157471</v>
      </c>
      <c r="D5311">
        <v>1.8234207630157471</v>
      </c>
      <c r="E5311">
        <v>57.22406534827752</v>
      </c>
    </row>
    <row r="5312" spans="1:5" x14ac:dyDescent="0.3">
      <c r="A5312">
        <v>148.20999999996275</v>
      </c>
      <c r="B5312">
        <v>6684.74560546875</v>
      </c>
      <c r="C5312">
        <v>1.8264050483703613</v>
      </c>
      <c r="D5312">
        <v>1.8264050483703613</v>
      </c>
      <c r="E5312">
        <v>57.225738093028497</v>
      </c>
    </row>
    <row r="5313" spans="1:5" x14ac:dyDescent="0.3">
      <c r="A5313">
        <v>148.30999999993946</v>
      </c>
      <c r="B5313">
        <v>6685.056640625</v>
      </c>
      <c r="C5313">
        <v>1.8276212215423584</v>
      </c>
      <c r="D5313">
        <v>1.8276212215423584</v>
      </c>
      <c r="E5313">
        <v>57.227386995921563</v>
      </c>
    </row>
    <row r="5314" spans="1:5" x14ac:dyDescent="0.3">
      <c r="A5314">
        <v>148.4100000000326</v>
      </c>
      <c r="B5314">
        <v>6685.96435546875</v>
      </c>
      <c r="C5314">
        <v>1.8300011157989502</v>
      </c>
      <c r="D5314">
        <v>1.8300011157989502</v>
      </c>
      <c r="E5314">
        <v>57.229069277415704</v>
      </c>
    </row>
    <row r="5315" spans="1:5" x14ac:dyDescent="0.3">
      <c r="A5315">
        <v>148.51000000000931</v>
      </c>
      <c r="B5315">
        <v>6685.4091796875</v>
      </c>
      <c r="C5315">
        <v>1.8329977989196777</v>
      </c>
      <c r="D5315">
        <v>1.8329977989196777</v>
      </c>
      <c r="E5315">
        <v>57.230709597239922</v>
      </c>
    </row>
    <row r="5316" spans="1:5" x14ac:dyDescent="0.3">
      <c r="A5316">
        <v>148.60999999998603</v>
      </c>
      <c r="B5316">
        <v>6686.169921875</v>
      </c>
      <c r="C5316">
        <v>1.8276000022888184</v>
      </c>
      <c r="D5316">
        <v>1.8276000022888184</v>
      </c>
      <c r="E5316">
        <v>57.232391878734063</v>
      </c>
    </row>
    <row r="5317" spans="1:5" x14ac:dyDescent="0.3">
      <c r="A5317">
        <v>148.61999999999534</v>
      </c>
      <c r="B5317">
        <v>6686.3046875</v>
      </c>
      <c r="C5317">
        <v>1.8395628929138184</v>
      </c>
      <c r="D5317">
        <v>1.8395628929138184</v>
      </c>
      <c r="E5317">
        <v>57.232555910716485</v>
      </c>
    </row>
    <row r="5318" spans="1:5" x14ac:dyDescent="0.3">
      <c r="A5318">
        <v>148.6600000000326</v>
      </c>
      <c r="B5318">
        <v>6685.7099609375</v>
      </c>
      <c r="C5318">
        <v>1.8282256126403809</v>
      </c>
      <c r="D5318">
        <v>1.8282256126403809</v>
      </c>
      <c r="E5318">
        <v>57.233228251109551</v>
      </c>
    </row>
    <row r="5319" spans="1:5" x14ac:dyDescent="0.3">
      <c r="A5319">
        <v>148.67000000004191</v>
      </c>
      <c r="B5319">
        <v>6685.591796875</v>
      </c>
      <c r="C5319">
        <v>1.8407988548278809</v>
      </c>
      <c r="D5319">
        <v>1.8407988548278809</v>
      </c>
      <c r="E5319">
        <v>57.233392283091973</v>
      </c>
    </row>
    <row r="5320" spans="1:5" x14ac:dyDescent="0.3">
      <c r="A5320">
        <v>148.72999999998137</v>
      </c>
      <c r="B5320">
        <v>6684.40625</v>
      </c>
      <c r="C5320">
        <v>1.8348021507263184</v>
      </c>
      <c r="D5320">
        <v>1.8348021507263184</v>
      </c>
      <c r="E5320">
        <v>57.234376474986504</v>
      </c>
    </row>
    <row r="5321" spans="1:5" x14ac:dyDescent="0.3">
      <c r="A5321">
        <v>148.82999999995809</v>
      </c>
      <c r="B5321">
        <v>6684.685546875</v>
      </c>
      <c r="C5321">
        <v>1.8395885229110718</v>
      </c>
      <c r="D5321">
        <v>1.8395885229110718</v>
      </c>
      <c r="E5321">
        <v>57.236074968944024</v>
      </c>
    </row>
    <row r="5322" spans="1:5" x14ac:dyDescent="0.3">
      <c r="A5322">
        <v>148.92999999993481</v>
      </c>
      <c r="B5322">
        <v>6683.55810546875</v>
      </c>
      <c r="C5322">
        <v>1.8383972644805908</v>
      </c>
      <c r="D5322">
        <v>1.8383972644805908</v>
      </c>
      <c r="E5322">
        <v>57.237716242442559</v>
      </c>
    </row>
    <row r="5323" spans="1:5" x14ac:dyDescent="0.3">
      <c r="A5323">
        <v>149.03000000002794</v>
      </c>
      <c r="B5323">
        <v>6683.0087890625</v>
      </c>
      <c r="C5323">
        <v>1.8348010778427124</v>
      </c>
      <c r="D5323">
        <v>1.8348010778427124</v>
      </c>
      <c r="E5323">
        <v>57.239388987193536</v>
      </c>
    </row>
    <row r="5324" spans="1:5" x14ac:dyDescent="0.3">
      <c r="A5324">
        <v>149.13000000000466</v>
      </c>
      <c r="B5324">
        <v>6682.17724609375</v>
      </c>
      <c r="C5324">
        <v>1.8413875102996826</v>
      </c>
      <c r="D5324">
        <v>1.8413875102996826</v>
      </c>
      <c r="E5324">
        <v>57.24104647315545</v>
      </c>
    </row>
    <row r="5325" spans="1:5" x14ac:dyDescent="0.3">
      <c r="A5325">
        <v>149.22999999998137</v>
      </c>
      <c r="B5325">
        <v>6682.41064453125</v>
      </c>
      <c r="C5325">
        <v>1.8378055095672607</v>
      </c>
      <c r="D5325">
        <v>1.8378055095672607</v>
      </c>
      <c r="E5325">
        <v>57.242720171580743</v>
      </c>
    </row>
    <row r="5326" spans="1:5" x14ac:dyDescent="0.3">
      <c r="A5326">
        <v>149.32999999995809</v>
      </c>
      <c r="B5326">
        <v>6683.21240234375</v>
      </c>
      <c r="C5326">
        <v>1.838392972946167</v>
      </c>
      <c r="D5326">
        <v>1.838392972946167</v>
      </c>
      <c r="E5326">
        <v>57.244385286937188</v>
      </c>
    </row>
    <row r="5327" spans="1:5" x14ac:dyDescent="0.3">
      <c r="A5327">
        <v>149.42000000004191</v>
      </c>
      <c r="B5327">
        <v>6684.220703125</v>
      </c>
      <c r="C5327">
        <v>1.8413913249969482</v>
      </c>
      <c r="D5327">
        <v>1.8413913249969482</v>
      </c>
      <c r="E5327">
        <v>57.245861574778985</v>
      </c>
    </row>
    <row r="5328" spans="1:5" x14ac:dyDescent="0.3">
      <c r="A5328">
        <v>149.51000000000931</v>
      </c>
      <c r="B5328">
        <v>6685.34375</v>
      </c>
      <c r="C5328">
        <v>1.8443738222122192</v>
      </c>
      <c r="D5328">
        <v>1.8443738222122192</v>
      </c>
      <c r="E5328">
        <v>57.247379585872125</v>
      </c>
    </row>
    <row r="5329" spans="1:5" x14ac:dyDescent="0.3">
      <c r="A5329">
        <v>149.60999999998603</v>
      </c>
      <c r="B5329">
        <v>6685.97705078125</v>
      </c>
      <c r="C5329">
        <v>1.8390179872512817</v>
      </c>
      <c r="D5329">
        <v>1.8390179872512817</v>
      </c>
      <c r="E5329">
        <v>57.24902085937066</v>
      </c>
    </row>
    <row r="5330" spans="1:5" x14ac:dyDescent="0.3">
      <c r="A5330">
        <v>149.67999999993481</v>
      </c>
      <c r="B5330">
        <v>6687.189453125</v>
      </c>
      <c r="C5330">
        <v>1.8455907106399536</v>
      </c>
      <c r="D5330">
        <v>1.8455907106399536</v>
      </c>
      <c r="E5330">
        <v>57.250201508174371</v>
      </c>
    </row>
    <row r="5331" spans="1:5" x14ac:dyDescent="0.3">
      <c r="A5331">
        <v>149.73999999999069</v>
      </c>
      <c r="B5331">
        <v>6688.3642578125</v>
      </c>
      <c r="C5331">
        <v>1.8390218019485474</v>
      </c>
      <c r="D5331">
        <v>1.8390218019485474</v>
      </c>
      <c r="E5331">
        <v>57.251219078669976</v>
      </c>
    </row>
    <row r="5332" spans="1:5" x14ac:dyDescent="0.3">
      <c r="A5332">
        <v>149.8399999999674</v>
      </c>
      <c r="B5332">
        <v>6688.93115234375</v>
      </c>
      <c r="C5332">
        <v>1.8413983583450317</v>
      </c>
      <c r="D5332">
        <v>1.8413983583450317</v>
      </c>
      <c r="E5332">
        <v>57.252859398494195</v>
      </c>
    </row>
    <row r="5333" spans="1:5" x14ac:dyDescent="0.3">
      <c r="A5333">
        <v>149.90000000002328</v>
      </c>
      <c r="B5333">
        <v>6690.16552734375</v>
      </c>
      <c r="C5333">
        <v>1.8461896181106567</v>
      </c>
      <c r="D5333">
        <v>1.8461896181106567</v>
      </c>
      <c r="E5333">
        <v>57.253868385920953</v>
      </c>
    </row>
    <row r="5334" spans="1:5" x14ac:dyDescent="0.3">
      <c r="A5334">
        <v>149.96999999997206</v>
      </c>
      <c r="B5334">
        <v>6691.2802734375</v>
      </c>
      <c r="C5334">
        <v>1.8420000076293945</v>
      </c>
      <c r="D5334">
        <v>1.8420000076293945</v>
      </c>
      <c r="E5334">
        <v>57.25504998839898</v>
      </c>
    </row>
    <row r="5335" spans="1:5" x14ac:dyDescent="0.3">
      <c r="A5335">
        <v>150.06999999994878</v>
      </c>
      <c r="B5335">
        <v>6691.748046875</v>
      </c>
      <c r="C5335">
        <v>1.8444032669067383</v>
      </c>
      <c r="D5335">
        <v>1.8444032669067383</v>
      </c>
      <c r="E5335">
        <v>57.256691261897515</v>
      </c>
    </row>
    <row r="5336" spans="1:5" x14ac:dyDescent="0.3">
      <c r="A5336">
        <v>150.17000000004191</v>
      </c>
      <c r="B5336">
        <v>6692.64208984375</v>
      </c>
      <c r="C5336">
        <v>1.8444015979766846</v>
      </c>
      <c r="D5336">
        <v>1.8444015979766846</v>
      </c>
      <c r="E5336">
        <v>57.258397385249566</v>
      </c>
    </row>
    <row r="5337" spans="1:5" x14ac:dyDescent="0.3">
      <c r="A5337">
        <v>150.27000000001863</v>
      </c>
      <c r="B5337">
        <v>6692.939453125</v>
      </c>
      <c r="C5337">
        <v>1.8455989360809326</v>
      </c>
      <c r="D5337">
        <v>1.8455989360809326</v>
      </c>
      <c r="E5337">
        <v>57.260037705073785</v>
      </c>
    </row>
    <row r="5338" spans="1:5" x14ac:dyDescent="0.3">
      <c r="A5338">
        <v>150.35999999998603</v>
      </c>
      <c r="B5338">
        <v>6693.94189453125</v>
      </c>
      <c r="C5338">
        <v>1.8461978435516357</v>
      </c>
      <c r="D5338">
        <v>1.8461978435516357</v>
      </c>
      <c r="E5338">
        <v>57.261538788447808</v>
      </c>
    </row>
    <row r="5339" spans="1:5" x14ac:dyDescent="0.3">
      <c r="A5339">
        <v>150.43999999994412</v>
      </c>
      <c r="B5339">
        <v>6694.947265625</v>
      </c>
      <c r="C5339">
        <v>1.8461999893188477</v>
      </c>
      <c r="D5339">
        <v>1.8461999893188477</v>
      </c>
      <c r="E5339">
        <v>57.262876793513726</v>
      </c>
    </row>
    <row r="5340" spans="1:5" x14ac:dyDescent="0.3">
      <c r="A5340">
        <v>150.54000000003725</v>
      </c>
      <c r="B5340">
        <v>6695.8046875</v>
      </c>
      <c r="C5340">
        <v>1.8467999696731567</v>
      </c>
      <c r="D5340">
        <v>1.8467999696731567</v>
      </c>
      <c r="E5340">
        <v>57.264517113337945</v>
      </c>
    </row>
    <row r="5341" spans="1:5" x14ac:dyDescent="0.3">
      <c r="A5341">
        <v>150.59999999997672</v>
      </c>
      <c r="B5341">
        <v>6696.9970703125</v>
      </c>
      <c r="C5341">
        <v>1.8467950820922852</v>
      </c>
      <c r="D5341">
        <v>1.8467950820922852</v>
      </c>
      <c r="E5341">
        <v>57.265542313228082</v>
      </c>
    </row>
    <row r="5342" spans="1:5" x14ac:dyDescent="0.3">
      <c r="A5342">
        <v>150.69999999995343</v>
      </c>
      <c r="B5342">
        <v>6697.59716796875</v>
      </c>
      <c r="C5342">
        <v>1.8473978042602539</v>
      </c>
      <c r="D5342">
        <v>1.8473978042602539</v>
      </c>
      <c r="E5342">
        <v>57.267208382258843</v>
      </c>
    </row>
    <row r="5343" spans="1:5" x14ac:dyDescent="0.3">
      <c r="A5343">
        <v>150.79999999993015</v>
      </c>
      <c r="B5343">
        <v>6698.1220703125</v>
      </c>
      <c r="C5343">
        <v>1.8480000495910645</v>
      </c>
      <c r="D5343">
        <v>1.8480000495910645</v>
      </c>
      <c r="E5343">
        <v>57.268864914546441</v>
      </c>
    </row>
    <row r="5344" spans="1:5" x14ac:dyDescent="0.3">
      <c r="A5344">
        <v>150.85999999998603</v>
      </c>
      <c r="B5344">
        <v>6699.173828125</v>
      </c>
      <c r="C5344">
        <v>1.8468022346496582</v>
      </c>
      <c r="D5344">
        <v>1.8468022346496582</v>
      </c>
      <c r="E5344">
        <v>57.269882485042046</v>
      </c>
    </row>
    <row r="5345" spans="1:5" x14ac:dyDescent="0.3">
      <c r="A5345">
        <v>150.92999999993481</v>
      </c>
      <c r="B5345">
        <v>6700.23974609375</v>
      </c>
      <c r="C5345">
        <v>1.8480000495910645</v>
      </c>
      <c r="D5345">
        <v>1.8480000495910645</v>
      </c>
      <c r="E5345">
        <v>57.271039291987847</v>
      </c>
    </row>
    <row r="5346" spans="1:5" x14ac:dyDescent="0.3">
      <c r="A5346">
        <v>150.97999999998137</v>
      </c>
      <c r="B5346">
        <v>6701.27978515625</v>
      </c>
      <c r="C5346">
        <v>1.8462071418762207</v>
      </c>
      <c r="D5346">
        <v>1.8462071418762207</v>
      </c>
      <c r="E5346">
        <v>57.271859451899957</v>
      </c>
    </row>
    <row r="5347" spans="1:5" x14ac:dyDescent="0.3">
      <c r="A5347">
        <v>151.03000000002794</v>
      </c>
      <c r="B5347">
        <v>6702.37158203125</v>
      </c>
      <c r="C5347">
        <v>1.8462071418762207</v>
      </c>
      <c r="D5347">
        <v>1.8462071418762207</v>
      </c>
      <c r="E5347">
        <v>57.27271299041314</v>
      </c>
    </row>
    <row r="5348" spans="1:5" x14ac:dyDescent="0.3">
      <c r="A5348">
        <v>151.0899999999674</v>
      </c>
      <c r="B5348">
        <v>6703.4775390625</v>
      </c>
      <c r="C5348">
        <v>1.848595142364502</v>
      </c>
      <c r="D5348">
        <v>1.848595142364502</v>
      </c>
      <c r="E5348">
        <v>57.273721977839898</v>
      </c>
    </row>
    <row r="5349" spans="1:5" x14ac:dyDescent="0.3">
      <c r="A5349">
        <v>151.15000000002328</v>
      </c>
      <c r="B5349">
        <v>6704.49462890625</v>
      </c>
      <c r="C5349">
        <v>1.8480076789855957</v>
      </c>
      <c r="D5349">
        <v>1.8480076789855957</v>
      </c>
      <c r="E5349">
        <v>57.274722382197808</v>
      </c>
    </row>
    <row r="5350" spans="1:5" x14ac:dyDescent="0.3">
      <c r="A5350">
        <v>151.20999999996275</v>
      </c>
      <c r="B5350">
        <v>6705.50341796875</v>
      </c>
      <c r="C5350">
        <v>1.8480000495910645</v>
      </c>
      <c r="D5350">
        <v>1.8480000495910645</v>
      </c>
      <c r="E5350">
        <v>57.275690361628961</v>
      </c>
    </row>
    <row r="5351" spans="1:5" x14ac:dyDescent="0.3">
      <c r="A5351">
        <v>151.26000000000931</v>
      </c>
      <c r="B5351">
        <v>6706.86865234375</v>
      </c>
      <c r="C5351">
        <v>1.8486000299453735</v>
      </c>
      <c r="D5351">
        <v>1.8486000299453735</v>
      </c>
      <c r="E5351">
        <v>57.276551529536675</v>
      </c>
    </row>
    <row r="5352" spans="1:5" x14ac:dyDescent="0.3">
      <c r="A5352">
        <v>151.3399999999674</v>
      </c>
      <c r="B5352">
        <v>6708.00830078125</v>
      </c>
      <c r="C5352">
        <v>1.8474060297012329</v>
      </c>
      <c r="D5352">
        <v>1.8474060297012329</v>
      </c>
      <c r="E5352">
        <v>57.277905747065972</v>
      </c>
    </row>
    <row r="5353" spans="1:5" x14ac:dyDescent="0.3">
      <c r="A5353">
        <v>151.4100000000326</v>
      </c>
      <c r="B5353">
        <v>6709.154296875</v>
      </c>
      <c r="C5353">
        <v>1.8497978448867798</v>
      </c>
      <c r="D5353">
        <v>1.8497978448867798</v>
      </c>
      <c r="E5353">
        <v>57.279037758479546</v>
      </c>
    </row>
    <row r="5354" spans="1:5" x14ac:dyDescent="0.3">
      <c r="A5354">
        <v>151.45999999996275</v>
      </c>
      <c r="B5354">
        <v>6710.2861328125</v>
      </c>
      <c r="C5354">
        <v>1.8492000102996826</v>
      </c>
      <c r="D5354">
        <v>1.8492000102996826</v>
      </c>
      <c r="E5354">
        <v>57.279874130855035</v>
      </c>
    </row>
    <row r="5355" spans="1:5" x14ac:dyDescent="0.3">
      <c r="A5355">
        <v>151.5</v>
      </c>
      <c r="B5355">
        <v>6711.5654296875</v>
      </c>
      <c r="C5355">
        <v>1.8498010635375977</v>
      </c>
      <c r="D5355">
        <v>1.8498010635375977</v>
      </c>
      <c r="E5355">
        <v>57.280563637385796</v>
      </c>
    </row>
    <row r="5356" spans="1:5" x14ac:dyDescent="0.3">
      <c r="A5356">
        <v>151.54000000003725</v>
      </c>
      <c r="B5356">
        <v>6712.6767578125</v>
      </c>
      <c r="C5356">
        <v>1.8492000102996826</v>
      </c>
      <c r="D5356">
        <v>1.8492000102996826</v>
      </c>
      <c r="E5356">
        <v>57.281235977778863</v>
      </c>
    </row>
    <row r="5357" spans="1:5" x14ac:dyDescent="0.3">
      <c r="A5357">
        <v>151.60999999998603</v>
      </c>
      <c r="B5357">
        <v>6713.79541015625</v>
      </c>
      <c r="C5357">
        <v>1.8498021364212036</v>
      </c>
      <c r="D5357">
        <v>1.8498021364212036</v>
      </c>
      <c r="E5357">
        <v>57.282385155330132</v>
      </c>
    </row>
    <row r="5358" spans="1:5" x14ac:dyDescent="0.3">
      <c r="A5358">
        <v>151.67000000004191</v>
      </c>
      <c r="B5358">
        <v>6715.0390625</v>
      </c>
      <c r="C5358">
        <v>1.8503967523574829</v>
      </c>
      <c r="D5358">
        <v>1.8503967523574829</v>
      </c>
      <c r="E5358">
        <v>57.283376976619195</v>
      </c>
    </row>
    <row r="5359" spans="1:5" x14ac:dyDescent="0.3">
      <c r="A5359">
        <v>151.69999999995343</v>
      </c>
      <c r="B5359">
        <v>6716.056640625</v>
      </c>
      <c r="C5359">
        <v>1.8498016595840454</v>
      </c>
      <c r="D5359">
        <v>1.8498016595840454</v>
      </c>
      <c r="E5359">
        <v>57.283893868098687</v>
      </c>
    </row>
    <row r="5360" spans="1:5" x14ac:dyDescent="0.3">
      <c r="A5360">
        <v>151.72999999998137</v>
      </c>
      <c r="B5360">
        <v>6717.15234375</v>
      </c>
      <c r="C5360">
        <v>1.8503999710083008</v>
      </c>
      <c r="D5360">
        <v>1.8503999710083008</v>
      </c>
      <c r="E5360">
        <v>57.284419342647027</v>
      </c>
    </row>
    <row r="5361" spans="1:5" x14ac:dyDescent="0.3">
      <c r="A5361">
        <v>151.77000000001863</v>
      </c>
      <c r="B5361">
        <v>6718.2041015625</v>
      </c>
      <c r="C5361">
        <v>1.851597785949707</v>
      </c>
      <c r="D5361">
        <v>1.851597785949707</v>
      </c>
      <c r="E5361">
        <v>57.285091683040093</v>
      </c>
    </row>
    <row r="5362" spans="1:5" x14ac:dyDescent="0.3">
      <c r="A5362">
        <v>151.80999999993946</v>
      </c>
      <c r="B5362">
        <v>6719.2783203125</v>
      </c>
      <c r="C5362">
        <v>1.849797248840332</v>
      </c>
      <c r="D5362">
        <v>1.849797248840332</v>
      </c>
      <c r="E5362">
        <v>57.285731598506402</v>
      </c>
    </row>
    <row r="5363" spans="1:5" x14ac:dyDescent="0.3">
      <c r="A5363">
        <v>151.84999999997672</v>
      </c>
      <c r="B5363">
        <v>6720.328125</v>
      </c>
      <c r="C5363">
        <v>1.849797248840332</v>
      </c>
      <c r="D5363">
        <v>1.849797248840332</v>
      </c>
      <c r="E5363">
        <v>57.286396309504937</v>
      </c>
    </row>
    <row r="5364" spans="1:5" x14ac:dyDescent="0.3">
      <c r="A5364">
        <v>151.89000000001397</v>
      </c>
      <c r="B5364">
        <v>6721.41015625</v>
      </c>
      <c r="C5364">
        <v>1.851597785949707</v>
      </c>
      <c r="D5364">
        <v>1.851597785949707</v>
      </c>
      <c r="E5364">
        <v>57.287052437434625</v>
      </c>
    </row>
    <row r="5365" spans="1:5" x14ac:dyDescent="0.3">
      <c r="A5365">
        <v>151.92000000004191</v>
      </c>
      <c r="B5365">
        <v>6722.607421875</v>
      </c>
      <c r="C5365">
        <v>1.8498010635375977</v>
      </c>
      <c r="D5365">
        <v>1.8498010635375977</v>
      </c>
      <c r="E5365">
        <v>57.287561699519586</v>
      </c>
    </row>
    <row r="5366" spans="1:5" x14ac:dyDescent="0.3">
      <c r="A5366">
        <v>151.94999999995343</v>
      </c>
      <c r="B5366">
        <v>6723.72265625</v>
      </c>
      <c r="C5366">
        <v>1.8498010635375977</v>
      </c>
      <c r="D5366">
        <v>1.8498010635375977</v>
      </c>
      <c r="E5366">
        <v>57.288077637324761</v>
      </c>
    </row>
    <row r="5367" spans="1:5" x14ac:dyDescent="0.3">
      <c r="A5367">
        <v>151.97999999998137</v>
      </c>
      <c r="B5367">
        <v>6724.7734375</v>
      </c>
      <c r="C5367">
        <v>1.8539732694625854</v>
      </c>
      <c r="D5367">
        <v>1.8539732694625854</v>
      </c>
      <c r="E5367">
        <v>57.288578316340875</v>
      </c>
    </row>
    <row r="5368" spans="1:5" x14ac:dyDescent="0.3">
      <c r="A5368">
        <v>152.02000000001863</v>
      </c>
      <c r="B5368">
        <v>6725.939453125</v>
      </c>
      <c r="C5368">
        <v>1.8503988981246948</v>
      </c>
      <c r="D5368">
        <v>1.8503988981246948</v>
      </c>
      <c r="E5368">
        <v>57.289234444270562</v>
      </c>
    </row>
    <row r="5369" spans="1:5" x14ac:dyDescent="0.3">
      <c r="A5369">
        <v>152.06999999994878</v>
      </c>
      <c r="B5369">
        <v>6727.1064453125</v>
      </c>
      <c r="C5369">
        <v>1.8533896207809448</v>
      </c>
      <c r="D5369">
        <v>1.8533896207809448</v>
      </c>
      <c r="E5369">
        <v>57.290055557856988</v>
      </c>
    </row>
    <row r="5370" spans="1:5" x14ac:dyDescent="0.3">
      <c r="A5370">
        <v>152.10999999998603</v>
      </c>
      <c r="B5370">
        <v>6728.3681640625</v>
      </c>
      <c r="C5370">
        <v>1.8533896207809448</v>
      </c>
      <c r="D5370">
        <v>1.8533896207809448</v>
      </c>
      <c r="E5370">
        <v>57.290727898250054</v>
      </c>
    </row>
    <row r="5371" spans="1:5" x14ac:dyDescent="0.3">
      <c r="A5371">
        <v>152.14000000001397</v>
      </c>
      <c r="B5371">
        <v>6729.5146484375</v>
      </c>
      <c r="C5371">
        <v>1.8515814542770386</v>
      </c>
      <c r="D5371">
        <v>1.8515814542770386</v>
      </c>
      <c r="E5371">
        <v>57.291236206660699</v>
      </c>
    </row>
    <row r="5372" spans="1:5" x14ac:dyDescent="0.3">
      <c r="A5372">
        <v>152.17999999993481</v>
      </c>
      <c r="B5372">
        <v>6730.8974609375</v>
      </c>
      <c r="C5372">
        <v>1.8498016595840454</v>
      </c>
      <c r="D5372">
        <v>1.8498016595840454</v>
      </c>
      <c r="E5372">
        <v>57.291917130122613</v>
      </c>
    </row>
    <row r="5373" spans="1:5" x14ac:dyDescent="0.3">
      <c r="A5373">
        <v>152.21999999997206</v>
      </c>
      <c r="B5373">
        <v>6732.1083984375</v>
      </c>
      <c r="C5373">
        <v>1.8521972894668579</v>
      </c>
      <c r="D5373">
        <v>1.8521972894668579</v>
      </c>
      <c r="E5373">
        <v>57.292581841121148</v>
      </c>
    </row>
    <row r="5374" spans="1:5" x14ac:dyDescent="0.3">
      <c r="A5374">
        <v>152.28000000002794</v>
      </c>
      <c r="B5374">
        <v>6733.39013671875</v>
      </c>
      <c r="C5374">
        <v>1.8528152704238892</v>
      </c>
      <c r="D5374">
        <v>1.8528152704238892</v>
      </c>
      <c r="E5374">
        <v>57.293558403621148</v>
      </c>
    </row>
    <row r="5375" spans="1:5" x14ac:dyDescent="0.3">
      <c r="A5375">
        <v>152.32999999995809</v>
      </c>
      <c r="B5375">
        <v>6734.69677734375</v>
      </c>
      <c r="C5375">
        <v>1.852805495262146</v>
      </c>
      <c r="D5375">
        <v>1.852805495262146</v>
      </c>
      <c r="E5375">
        <v>57.294394775996636</v>
      </c>
    </row>
    <row r="5376" spans="1:5" x14ac:dyDescent="0.3">
      <c r="A5376">
        <v>152.35999999998603</v>
      </c>
      <c r="B5376">
        <v>6735.89794921875</v>
      </c>
      <c r="C5376">
        <v>1.8539994955062866</v>
      </c>
      <c r="D5376">
        <v>1.8539994955062866</v>
      </c>
      <c r="E5376">
        <v>57.294886871943902</v>
      </c>
    </row>
    <row r="5377" spans="1:5" x14ac:dyDescent="0.3">
      <c r="A5377">
        <v>152.39000000001397</v>
      </c>
      <c r="B5377">
        <v>6737.00927734375</v>
      </c>
      <c r="C5377">
        <v>1.8516000509262085</v>
      </c>
      <c r="D5377">
        <v>1.8516000509262085</v>
      </c>
      <c r="E5377">
        <v>57.295387550960015</v>
      </c>
    </row>
    <row r="5378" spans="1:5" x14ac:dyDescent="0.3">
      <c r="A5378">
        <v>152.42000000004191</v>
      </c>
      <c r="B5378">
        <v>6738.15185546875</v>
      </c>
      <c r="C5378">
        <v>1.8534005880355835</v>
      </c>
      <c r="D5378">
        <v>1.8534005880355835</v>
      </c>
      <c r="E5378">
        <v>57.295913025508355</v>
      </c>
    </row>
    <row r="5379" spans="1:5" x14ac:dyDescent="0.3">
      <c r="A5379">
        <v>152.45999999996275</v>
      </c>
      <c r="B5379">
        <v>6739.52490234375</v>
      </c>
      <c r="C5379">
        <v>1.8540033102035522</v>
      </c>
      <c r="D5379">
        <v>1.8540033102035522</v>
      </c>
      <c r="E5379">
        <v>57.296569153438043</v>
      </c>
    </row>
    <row r="5380" spans="1:5" x14ac:dyDescent="0.3">
      <c r="A5380">
        <v>152.5</v>
      </c>
      <c r="B5380">
        <v>6740.61767578125</v>
      </c>
      <c r="C5380">
        <v>1.8540033102035522</v>
      </c>
      <c r="D5380">
        <v>1.8540033102035522</v>
      </c>
      <c r="E5380">
        <v>57.29722528136773</v>
      </c>
    </row>
    <row r="5381" spans="1:5" x14ac:dyDescent="0.3">
      <c r="A5381">
        <v>152.54000000003725</v>
      </c>
      <c r="B5381">
        <v>6741.68701171875</v>
      </c>
      <c r="C5381">
        <v>1.8563809394836426</v>
      </c>
      <c r="D5381">
        <v>1.8563809394836426</v>
      </c>
      <c r="E5381">
        <v>57.29787282622857</v>
      </c>
    </row>
    <row r="5382" spans="1:5" x14ac:dyDescent="0.3">
      <c r="A5382">
        <v>152.57999999995809</v>
      </c>
      <c r="B5382">
        <v>6743.0380859375</v>
      </c>
      <c r="C5382">
        <v>1.852805495262146</v>
      </c>
      <c r="D5382">
        <v>1.852805495262146</v>
      </c>
      <c r="E5382">
        <v>57.298537537227105</v>
      </c>
    </row>
    <row r="5383" spans="1:5" x14ac:dyDescent="0.3">
      <c r="A5383">
        <v>152.60999999998603</v>
      </c>
      <c r="B5383">
        <v>6744.1962890625</v>
      </c>
      <c r="C5383">
        <v>1.8527978658676147</v>
      </c>
      <c r="D5383">
        <v>1.8527978658676147</v>
      </c>
      <c r="E5383">
        <v>57.299054428706597</v>
      </c>
    </row>
    <row r="5384" spans="1:5" x14ac:dyDescent="0.3">
      <c r="A5384">
        <v>152.65000000002328</v>
      </c>
      <c r="B5384">
        <v>6745.310546875</v>
      </c>
      <c r="C5384">
        <v>1.8533999919891357</v>
      </c>
      <c r="D5384">
        <v>1.8533999919891357</v>
      </c>
      <c r="E5384">
        <v>57.29972772277398</v>
      </c>
    </row>
    <row r="5385" spans="1:5" x14ac:dyDescent="0.3">
      <c r="A5385">
        <v>152.68999999994412</v>
      </c>
      <c r="B5385">
        <v>6746.37890625</v>
      </c>
      <c r="C5385">
        <v>1.8534021377563477</v>
      </c>
      <c r="D5385">
        <v>1.8534021377563477</v>
      </c>
      <c r="E5385">
        <v>57.300391480098199</v>
      </c>
    </row>
    <row r="5386" spans="1:5" x14ac:dyDescent="0.3">
      <c r="A5386">
        <v>152.75</v>
      </c>
      <c r="B5386">
        <v>6747.49462890625</v>
      </c>
      <c r="C5386">
        <v>1.855198860168457</v>
      </c>
      <c r="D5386">
        <v>1.855198860168457</v>
      </c>
      <c r="E5386">
        <v>57.301384255061578</v>
      </c>
    </row>
    <row r="5387" spans="1:5" x14ac:dyDescent="0.3">
      <c r="A5387">
        <v>152.79999999993015</v>
      </c>
      <c r="B5387">
        <v>6748.57177734375</v>
      </c>
      <c r="C5387">
        <v>1.8551912307739258</v>
      </c>
      <c r="D5387">
        <v>1.8551912307739258</v>
      </c>
      <c r="E5387">
        <v>57.302221581111382</v>
      </c>
    </row>
    <row r="5388" spans="1:5" x14ac:dyDescent="0.3">
      <c r="A5388">
        <v>152.8399999999674</v>
      </c>
      <c r="B5388">
        <v>6749.95556640625</v>
      </c>
      <c r="C5388">
        <v>1.8552037477493286</v>
      </c>
      <c r="D5388">
        <v>1.8552037477493286</v>
      </c>
      <c r="E5388">
        <v>57.302902504573296</v>
      </c>
    </row>
    <row r="5389" spans="1:5" x14ac:dyDescent="0.3">
      <c r="A5389">
        <v>152.90000000002328</v>
      </c>
      <c r="B5389">
        <v>6751.03173828125</v>
      </c>
      <c r="C5389">
        <v>1.8558000326156616</v>
      </c>
      <c r="D5389">
        <v>1.8558000326156616</v>
      </c>
      <c r="E5389">
        <v>57.303894325862359</v>
      </c>
    </row>
    <row r="5390" spans="1:5" x14ac:dyDescent="0.3">
      <c r="A5390">
        <v>153</v>
      </c>
      <c r="B5390">
        <v>6751.79736328125</v>
      </c>
      <c r="C5390">
        <v>1.8564000129699707</v>
      </c>
      <c r="D5390">
        <v>1.8564000129699707</v>
      </c>
      <c r="E5390">
        <v>57.305535599360894</v>
      </c>
    </row>
    <row r="5391" spans="1:5" x14ac:dyDescent="0.3">
      <c r="A5391">
        <v>153.04999999993015</v>
      </c>
      <c r="B5391">
        <v>6752.873046875</v>
      </c>
      <c r="C5391">
        <v>1.8558011054992676</v>
      </c>
      <c r="D5391">
        <v>1.8558011054992676</v>
      </c>
      <c r="E5391">
        <v>57.30638055480523</v>
      </c>
    </row>
    <row r="5392" spans="1:5" x14ac:dyDescent="0.3">
      <c r="A5392">
        <v>153.0899999999674</v>
      </c>
      <c r="B5392">
        <v>6753.87841796875</v>
      </c>
      <c r="C5392">
        <v>1.8575940132141113</v>
      </c>
      <c r="D5392">
        <v>1.8575940132141113</v>
      </c>
      <c r="E5392">
        <v>57.307061478267144</v>
      </c>
    </row>
    <row r="5393" spans="1:5" x14ac:dyDescent="0.3">
      <c r="A5393">
        <v>153.1600000000326</v>
      </c>
      <c r="B5393">
        <v>6755.04248046875</v>
      </c>
      <c r="C5393">
        <v>1.8576027154922485</v>
      </c>
      <c r="D5393">
        <v>1.8576027154922485</v>
      </c>
      <c r="E5393">
        <v>57.308218285212945</v>
      </c>
    </row>
    <row r="5394" spans="1:5" x14ac:dyDescent="0.3">
      <c r="A5394">
        <v>153.22999999998137</v>
      </c>
      <c r="B5394">
        <v>6756.1923828125</v>
      </c>
      <c r="C5394">
        <v>1.8599917888641357</v>
      </c>
      <c r="D5394">
        <v>1.8599917888641357</v>
      </c>
      <c r="E5394">
        <v>57.309382721553277</v>
      </c>
    </row>
    <row r="5395" spans="1:5" x14ac:dyDescent="0.3">
      <c r="A5395">
        <v>153.27000000001863</v>
      </c>
      <c r="B5395">
        <v>6757.3408203125</v>
      </c>
      <c r="C5395">
        <v>1.8564059734344482</v>
      </c>
      <c r="D5395">
        <v>1.8564059734344482</v>
      </c>
      <c r="E5395">
        <v>57.31005601562066</v>
      </c>
    </row>
    <row r="5396" spans="1:5" x14ac:dyDescent="0.3">
      <c r="A5396">
        <v>153.31999999994878</v>
      </c>
      <c r="B5396">
        <v>6758.35546875</v>
      </c>
      <c r="C5396">
        <v>1.8588011264801025</v>
      </c>
      <c r="D5396">
        <v>1.8588011264801025</v>
      </c>
      <c r="E5396">
        <v>57.310892387996148</v>
      </c>
    </row>
    <row r="5397" spans="1:5" x14ac:dyDescent="0.3">
      <c r="A5397">
        <v>153.39000000001397</v>
      </c>
      <c r="B5397">
        <v>6759.57861328125</v>
      </c>
      <c r="C5397">
        <v>1.861197829246521</v>
      </c>
      <c r="D5397">
        <v>1.861197829246521</v>
      </c>
      <c r="E5397">
        <v>57.31203298247857</v>
      </c>
    </row>
    <row r="5398" spans="1:5" x14ac:dyDescent="0.3">
      <c r="A5398">
        <v>153.44999999995343</v>
      </c>
      <c r="B5398">
        <v>6760.78125</v>
      </c>
      <c r="C5398">
        <v>1.8606027364730835</v>
      </c>
      <c r="D5398">
        <v>1.8606027364730835</v>
      </c>
      <c r="E5398">
        <v>57.313017174373101</v>
      </c>
    </row>
    <row r="5399" spans="1:5" x14ac:dyDescent="0.3">
      <c r="A5399">
        <v>153.48999999999069</v>
      </c>
      <c r="B5399">
        <v>6761.8056640625</v>
      </c>
      <c r="C5399">
        <v>1.8635705709457397</v>
      </c>
      <c r="D5399">
        <v>1.8635705709457397</v>
      </c>
      <c r="E5399">
        <v>57.313698097835015</v>
      </c>
    </row>
    <row r="5400" spans="1:5" x14ac:dyDescent="0.3">
      <c r="A5400">
        <v>153.53000000002794</v>
      </c>
      <c r="B5400">
        <v>6762.9638671875</v>
      </c>
      <c r="C5400">
        <v>1.8594049215316772</v>
      </c>
      <c r="D5400">
        <v>1.8594049215316772</v>
      </c>
      <c r="E5400">
        <v>57.314379021296929</v>
      </c>
    </row>
    <row r="5401" spans="1:5" x14ac:dyDescent="0.3">
      <c r="A5401">
        <v>153.56999999994878</v>
      </c>
      <c r="B5401">
        <v>6764.140625</v>
      </c>
      <c r="C5401">
        <v>1.8618005514144897</v>
      </c>
      <c r="D5401">
        <v>1.8618005514144897</v>
      </c>
      <c r="E5401">
        <v>57.315051361689996</v>
      </c>
    </row>
    <row r="5402" spans="1:5" x14ac:dyDescent="0.3">
      <c r="A5402">
        <v>153.60999999998603</v>
      </c>
      <c r="B5402">
        <v>6765.48828125</v>
      </c>
      <c r="C5402">
        <v>1.862998366355896</v>
      </c>
      <c r="D5402">
        <v>1.862998366355896</v>
      </c>
      <c r="E5402">
        <v>57.315691277156304</v>
      </c>
    </row>
    <row r="5403" spans="1:5" x14ac:dyDescent="0.3">
      <c r="A5403">
        <v>153.64000000001397</v>
      </c>
      <c r="B5403">
        <v>6766.5498046875</v>
      </c>
      <c r="C5403">
        <v>1.8630000352859497</v>
      </c>
      <c r="D5403">
        <v>1.8630000352859497</v>
      </c>
      <c r="E5403">
        <v>57.316191956172418</v>
      </c>
    </row>
    <row r="5404" spans="1:5" x14ac:dyDescent="0.3">
      <c r="A5404">
        <v>153.68999999994412</v>
      </c>
      <c r="B5404">
        <v>6767.6005859375</v>
      </c>
      <c r="C5404">
        <v>1.8636000156402588</v>
      </c>
      <c r="D5404">
        <v>1.8636000156402588</v>
      </c>
      <c r="E5404">
        <v>57.317028328547906</v>
      </c>
    </row>
    <row r="5405" spans="1:5" x14ac:dyDescent="0.3">
      <c r="A5405">
        <v>153.72999999998137</v>
      </c>
      <c r="B5405">
        <v>6768.8046875</v>
      </c>
      <c r="C5405">
        <v>1.864197850227356</v>
      </c>
      <c r="D5405">
        <v>1.864197850227356</v>
      </c>
      <c r="E5405">
        <v>57.31770925200982</v>
      </c>
    </row>
    <row r="5406" spans="1:5" x14ac:dyDescent="0.3">
      <c r="A5406">
        <v>153.77000000001863</v>
      </c>
      <c r="B5406">
        <v>6770.1318359375</v>
      </c>
      <c r="C5406">
        <v>1.8641999959945679</v>
      </c>
      <c r="D5406">
        <v>1.8641999959945679</v>
      </c>
      <c r="E5406">
        <v>57.318390175471734</v>
      </c>
    </row>
    <row r="5407" spans="1:5" x14ac:dyDescent="0.3">
      <c r="A5407">
        <v>153.80999999993946</v>
      </c>
      <c r="B5407">
        <v>6771.5419921875</v>
      </c>
      <c r="C5407">
        <v>1.8659956455230713</v>
      </c>
      <c r="D5407">
        <v>1.8659956455230713</v>
      </c>
      <c r="E5407">
        <v>57.31903867400689</v>
      </c>
    </row>
    <row r="5408" spans="1:5" x14ac:dyDescent="0.3">
      <c r="A5408">
        <v>153.84999999997672</v>
      </c>
      <c r="B5408">
        <v>6772.751953125</v>
      </c>
      <c r="C5408">
        <v>1.864799976348877</v>
      </c>
      <c r="D5408">
        <v>1.864799976348877</v>
      </c>
      <c r="E5408">
        <v>57.319694801936578</v>
      </c>
    </row>
    <row r="5409" spans="1:5" x14ac:dyDescent="0.3">
      <c r="A5409">
        <v>153.89000000001397</v>
      </c>
      <c r="B5409">
        <v>6773.8603515625</v>
      </c>
      <c r="C5409">
        <v>1.8677754402160645</v>
      </c>
      <c r="D5409">
        <v>1.8677754402160645</v>
      </c>
      <c r="E5409">
        <v>57.320350929866265</v>
      </c>
    </row>
    <row r="5410" spans="1:5" x14ac:dyDescent="0.3">
      <c r="A5410">
        <v>153.92999999993481</v>
      </c>
      <c r="B5410">
        <v>6775.05078125</v>
      </c>
      <c r="C5410">
        <v>1.8630070686340332</v>
      </c>
      <c r="D5410">
        <v>1.8630070686340332</v>
      </c>
      <c r="E5410">
        <v>57.321031853328179</v>
      </c>
    </row>
    <row r="5411" spans="1:5" x14ac:dyDescent="0.3">
      <c r="A5411">
        <v>153.96999999997206</v>
      </c>
      <c r="B5411">
        <v>6776.3779296875</v>
      </c>
      <c r="C5411">
        <v>1.8689732551574707</v>
      </c>
      <c r="D5411">
        <v>1.8689732551574707</v>
      </c>
      <c r="E5411">
        <v>57.321721359858941</v>
      </c>
    </row>
    <row r="5412" spans="1:5" x14ac:dyDescent="0.3">
      <c r="A5412">
        <v>154.01000000000931</v>
      </c>
      <c r="B5412">
        <v>6777.38623046875</v>
      </c>
      <c r="C5412">
        <v>1.8659977912902832</v>
      </c>
      <c r="D5412">
        <v>1.8659977912902832</v>
      </c>
      <c r="E5412">
        <v>57.322386070857476</v>
      </c>
    </row>
    <row r="5413" spans="1:5" x14ac:dyDescent="0.3">
      <c r="A5413">
        <v>154.04999999993015</v>
      </c>
      <c r="B5413">
        <v>6778.53857421875</v>
      </c>
      <c r="C5413">
        <v>1.8654026985168457</v>
      </c>
      <c r="D5413">
        <v>1.8654026985168457</v>
      </c>
      <c r="E5413">
        <v>57.323042198787164</v>
      </c>
    </row>
    <row r="5414" spans="1:5" x14ac:dyDescent="0.3">
      <c r="A5414">
        <v>154.09999999997672</v>
      </c>
      <c r="B5414">
        <v>6779.58837890625</v>
      </c>
      <c r="C5414">
        <v>1.8683956861495972</v>
      </c>
      <c r="D5414">
        <v>1.8683956861495972</v>
      </c>
      <c r="E5414">
        <v>57.323853775630425</v>
      </c>
    </row>
    <row r="5415" spans="1:5" x14ac:dyDescent="0.3">
      <c r="A5415">
        <v>154.14000000001397</v>
      </c>
      <c r="B5415">
        <v>6780.611328125</v>
      </c>
      <c r="C5415">
        <v>1.8689984083175659</v>
      </c>
      <c r="D5415">
        <v>1.8689984083175659</v>
      </c>
      <c r="E5415">
        <v>57.324527069697808</v>
      </c>
    </row>
    <row r="5416" spans="1:5" x14ac:dyDescent="0.3">
      <c r="A5416">
        <v>154.17999999993481</v>
      </c>
      <c r="B5416">
        <v>6781.7099609375</v>
      </c>
      <c r="C5416">
        <v>1.8683956861495972</v>
      </c>
      <c r="D5416">
        <v>1.8683956861495972</v>
      </c>
      <c r="E5416">
        <v>57.325224205623101</v>
      </c>
    </row>
    <row r="5417" spans="1:5" x14ac:dyDescent="0.3">
      <c r="A5417">
        <v>154.21999999997206</v>
      </c>
      <c r="B5417">
        <v>6783.10546875</v>
      </c>
      <c r="C5417">
        <v>1.8677929639816284</v>
      </c>
      <c r="D5417">
        <v>1.8677929639816284</v>
      </c>
      <c r="E5417">
        <v>57.325896546016168</v>
      </c>
    </row>
    <row r="5418" spans="1:5" x14ac:dyDescent="0.3">
      <c r="A5418">
        <v>154.27000000001863</v>
      </c>
      <c r="B5418">
        <v>6784.34765625</v>
      </c>
      <c r="C5418">
        <v>1.8701928853988647</v>
      </c>
      <c r="D5418">
        <v>1.8701928853988647</v>
      </c>
      <c r="E5418">
        <v>57.326717659602593</v>
      </c>
    </row>
    <row r="5419" spans="1:5" x14ac:dyDescent="0.3">
      <c r="A5419">
        <v>154.32999999995809</v>
      </c>
      <c r="B5419">
        <v>6785.6728515625</v>
      </c>
      <c r="C5419">
        <v>1.868407130241394</v>
      </c>
      <c r="D5419">
        <v>1.868407130241394</v>
      </c>
      <c r="E5419">
        <v>57.327685639033746</v>
      </c>
    </row>
    <row r="5420" spans="1:5" x14ac:dyDescent="0.3">
      <c r="A5420">
        <v>154.35999999998603</v>
      </c>
      <c r="B5420">
        <v>6786.7890625</v>
      </c>
      <c r="C5420">
        <v>1.8719967603683472</v>
      </c>
      <c r="D5420">
        <v>1.8719967603683472</v>
      </c>
      <c r="E5420">
        <v>57.32819394744439</v>
      </c>
    </row>
    <row r="5421" spans="1:5" x14ac:dyDescent="0.3">
      <c r="A5421">
        <v>154.40000000002328</v>
      </c>
      <c r="B5421">
        <v>6788.248046875</v>
      </c>
      <c r="C5421">
        <v>1.8725886344909668</v>
      </c>
      <c r="D5421">
        <v>1.8725886344909668</v>
      </c>
      <c r="E5421">
        <v>57.328866287837457</v>
      </c>
    </row>
    <row r="5422" spans="1:5" x14ac:dyDescent="0.3">
      <c r="A5422">
        <v>154.43999999994412</v>
      </c>
      <c r="B5422">
        <v>6789.4609375</v>
      </c>
      <c r="C5422">
        <v>1.872596263885498</v>
      </c>
      <c r="D5422">
        <v>1.872596263885498</v>
      </c>
      <c r="E5422">
        <v>57.329547211299371</v>
      </c>
    </row>
    <row r="5423" spans="1:5" x14ac:dyDescent="0.3">
      <c r="A5423">
        <v>154.47999999998137</v>
      </c>
      <c r="B5423">
        <v>6790.619140625</v>
      </c>
      <c r="C5423">
        <v>1.8749918937683105</v>
      </c>
      <c r="D5423">
        <v>1.8749918937683105</v>
      </c>
      <c r="E5423">
        <v>57.330211922297906</v>
      </c>
    </row>
    <row r="5424" spans="1:5" x14ac:dyDescent="0.3">
      <c r="A5424">
        <v>154.52000000001863</v>
      </c>
      <c r="B5424">
        <v>6791.7509765625</v>
      </c>
      <c r="C5424">
        <v>1.8714032173156738</v>
      </c>
      <c r="D5424">
        <v>1.8714032173156738</v>
      </c>
      <c r="E5424">
        <v>57.330852314601373</v>
      </c>
    </row>
    <row r="5425" spans="1:5" x14ac:dyDescent="0.3">
      <c r="A5425">
        <v>154.55999999993946</v>
      </c>
      <c r="B5425">
        <v>6793.0732421875</v>
      </c>
      <c r="C5425">
        <v>1.8749814033508301</v>
      </c>
      <c r="D5425">
        <v>1.8749814033508301</v>
      </c>
      <c r="E5425">
        <v>57.331516071925591</v>
      </c>
    </row>
    <row r="5426" spans="1:5" x14ac:dyDescent="0.3">
      <c r="A5426">
        <v>154.5899999999674</v>
      </c>
      <c r="B5426">
        <v>6794.083984375</v>
      </c>
      <c r="C5426">
        <v>1.8702054023742676</v>
      </c>
      <c r="D5426">
        <v>1.8702054023742676</v>
      </c>
      <c r="E5426">
        <v>57.332025334010552</v>
      </c>
    </row>
    <row r="5427" spans="1:5" x14ac:dyDescent="0.3">
      <c r="A5427">
        <v>154.61999999999534</v>
      </c>
      <c r="B5427">
        <v>6795.291015625</v>
      </c>
      <c r="C5427">
        <v>1.8732037544250488</v>
      </c>
      <c r="D5427">
        <v>1.8732037544250488</v>
      </c>
      <c r="E5427">
        <v>57.332542225490045</v>
      </c>
    </row>
    <row r="5428" spans="1:5" x14ac:dyDescent="0.3">
      <c r="A5428">
        <v>154.65000000002328</v>
      </c>
      <c r="B5428">
        <v>6796.365234375</v>
      </c>
      <c r="C5428">
        <v>1.8737988471984863</v>
      </c>
      <c r="D5428">
        <v>1.8737988471984863</v>
      </c>
      <c r="E5428">
        <v>57.333041950831841</v>
      </c>
    </row>
    <row r="5429" spans="1:5" x14ac:dyDescent="0.3">
      <c r="A5429">
        <v>154.68999999994412</v>
      </c>
      <c r="B5429">
        <v>6797.380859375</v>
      </c>
      <c r="C5429">
        <v>1.8749737739562988</v>
      </c>
      <c r="D5429">
        <v>1.8749737739562988</v>
      </c>
      <c r="E5429">
        <v>57.333722874293755</v>
      </c>
    </row>
    <row r="5430" spans="1:5" x14ac:dyDescent="0.3">
      <c r="A5430">
        <v>154.73999999999069</v>
      </c>
      <c r="B5430">
        <v>6798.41015625</v>
      </c>
      <c r="C5430">
        <v>1.8731961250305176</v>
      </c>
      <c r="D5430">
        <v>1.8731961250305176</v>
      </c>
      <c r="E5430">
        <v>57.334543987880181</v>
      </c>
    </row>
    <row r="5431" spans="1:5" x14ac:dyDescent="0.3">
      <c r="A5431">
        <v>154.79000000003725</v>
      </c>
      <c r="B5431">
        <v>6799.60498046875</v>
      </c>
      <c r="C5431">
        <v>1.871999979019165</v>
      </c>
      <c r="D5431">
        <v>1.871999979019165</v>
      </c>
      <c r="E5431">
        <v>57.335355564723443</v>
      </c>
    </row>
    <row r="5432" spans="1:5" x14ac:dyDescent="0.3">
      <c r="A5432">
        <v>154.82999999995809</v>
      </c>
      <c r="B5432">
        <v>6801.04443359375</v>
      </c>
      <c r="C5432">
        <v>1.871999979019165</v>
      </c>
      <c r="D5432">
        <v>1.871999979019165</v>
      </c>
      <c r="E5432">
        <v>57.336036488185357</v>
      </c>
    </row>
    <row r="5433" spans="1:5" x14ac:dyDescent="0.3">
      <c r="A5433">
        <v>154.86999999999534</v>
      </c>
      <c r="B5433">
        <v>6802.32373046875</v>
      </c>
      <c r="C5433">
        <v>1.8755934238433838</v>
      </c>
      <c r="D5433">
        <v>1.8755934238433838</v>
      </c>
      <c r="E5433">
        <v>57.336717411647271</v>
      </c>
    </row>
    <row r="5434" spans="1:5" x14ac:dyDescent="0.3">
      <c r="A5434">
        <v>154.9100000000326</v>
      </c>
      <c r="B5434">
        <v>6803.39599609375</v>
      </c>
      <c r="C5434">
        <v>1.8732283115386963</v>
      </c>
      <c r="D5434">
        <v>1.8732283115386963</v>
      </c>
      <c r="E5434">
        <v>57.337398335109185</v>
      </c>
    </row>
    <row r="5435" spans="1:5" x14ac:dyDescent="0.3">
      <c r="A5435">
        <v>154.97999999998137</v>
      </c>
      <c r="B5435">
        <v>6804.525390625</v>
      </c>
      <c r="C5435">
        <v>1.8779934644699097</v>
      </c>
      <c r="D5435">
        <v>1.8779934644699097</v>
      </c>
      <c r="E5435">
        <v>57.33851413405938</v>
      </c>
    </row>
    <row r="5436" spans="1:5" x14ac:dyDescent="0.3">
      <c r="A5436">
        <v>155.03000000002794</v>
      </c>
      <c r="B5436">
        <v>6805.712890625</v>
      </c>
      <c r="C5436">
        <v>1.8797787427902222</v>
      </c>
      <c r="D5436">
        <v>1.8797787427902222</v>
      </c>
      <c r="E5436">
        <v>57.339367672572564</v>
      </c>
    </row>
    <row r="5437" spans="1:5" x14ac:dyDescent="0.3">
      <c r="A5437">
        <v>155.05999999993946</v>
      </c>
      <c r="B5437">
        <v>6806.755859375</v>
      </c>
      <c r="C5437">
        <v>1.8762005567550659</v>
      </c>
      <c r="D5437">
        <v>1.8762005567550659</v>
      </c>
      <c r="E5437">
        <v>57.339875980983209</v>
      </c>
    </row>
    <row r="5438" spans="1:5" x14ac:dyDescent="0.3">
      <c r="A5438">
        <v>155.09999999997672</v>
      </c>
      <c r="B5438">
        <v>6808.0009765625</v>
      </c>
      <c r="C5438">
        <v>1.8755978345870972</v>
      </c>
      <c r="D5438">
        <v>1.8755978345870972</v>
      </c>
      <c r="E5438">
        <v>57.340548321376275</v>
      </c>
    </row>
    <row r="5439" spans="1:5" x14ac:dyDescent="0.3">
      <c r="A5439">
        <v>155.13000000000466</v>
      </c>
      <c r="B5439">
        <v>6809.2099609375</v>
      </c>
      <c r="C5439">
        <v>1.8755978345870972</v>
      </c>
      <c r="D5439">
        <v>1.8755978345870972</v>
      </c>
      <c r="E5439">
        <v>57.341065212855767</v>
      </c>
    </row>
    <row r="5440" spans="1:5" x14ac:dyDescent="0.3">
      <c r="A5440">
        <v>155.18999999994412</v>
      </c>
      <c r="B5440">
        <v>6810.34033203125</v>
      </c>
      <c r="C5440">
        <v>1.8785885572433472</v>
      </c>
      <c r="D5440">
        <v>1.8785885572433472</v>
      </c>
      <c r="E5440">
        <v>57.342041775355767</v>
      </c>
    </row>
    <row r="5441" spans="1:5" x14ac:dyDescent="0.3">
      <c r="A5441">
        <v>155.23999999999069</v>
      </c>
      <c r="B5441">
        <v>6811.4775390625</v>
      </c>
      <c r="C5441">
        <v>1.8779956102371216</v>
      </c>
      <c r="D5441">
        <v>1.8779956102371216</v>
      </c>
      <c r="E5441">
        <v>57.342870518336724</v>
      </c>
    </row>
    <row r="5442" spans="1:5" x14ac:dyDescent="0.3">
      <c r="A5442">
        <v>155.27000000001863</v>
      </c>
      <c r="B5442">
        <v>6812.517578125</v>
      </c>
      <c r="C5442">
        <v>1.8761950731277466</v>
      </c>
      <c r="D5442">
        <v>1.8761950731277466</v>
      </c>
      <c r="E5442">
        <v>57.343378826747369</v>
      </c>
    </row>
    <row r="5443" spans="1:5" x14ac:dyDescent="0.3">
      <c r="A5443">
        <v>155.31999999994878</v>
      </c>
      <c r="B5443">
        <v>6813.826171875</v>
      </c>
      <c r="C5443">
        <v>1.876198410987854</v>
      </c>
      <c r="D5443">
        <v>1.876198410987854</v>
      </c>
      <c r="E5443">
        <v>57.344239994655084</v>
      </c>
    </row>
    <row r="5444" spans="1:5" x14ac:dyDescent="0.3">
      <c r="A5444">
        <v>155.34999999997672</v>
      </c>
      <c r="B5444">
        <v>6814.912109375</v>
      </c>
      <c r="C5444">
        <v>1.876198410987854</v>
      </c>
      <c r="D5444">
        <v>1.876198410987854</v>
      </c>
      <c r="E5444">
        <v>57.344740673671197</v>
      </c>
    </row>
    <row r="5445" spans="1:5" x14ac:dyDescent="0.3">
      <c r="A5445">
        <v>155.39000000001397</v>
      </c>
      <c r="B5445">
        <v>6816.0595703125</v>
      </c>
      <c r="C5445">
        <v>1.8732115030288696</v>
      </c>
      <c r="D5445">
        <v>1.8732115030288696</v>
      </c>
      <c r="E5445">
        <v>57.345389172206353</v>
      </c>
    </row>
    <row r="5446" spans="1:5" x14ac:dyDescent="0.3">
      <c r="A5446">
        <v>155.43999999994412</v>
      </c>
      <c r="B5446">
        <v>6817.15283203125</v>
      </c>
      <c r="C5446">
        <v>1.8756071329116821</v>
      </c>
      <c r="D5446">
        <v>1.8756071329116821</v>
      </c>
      <c r="E5446">
        <v>57.346200749049615</v>
      </c>
    </row>
    <row r="5447" spans="1:5" x14ac:dyDescent="0.3">
      <c r="A5447">
        <v>155.5</v>
      </c>
      <c r="B5447">
        <v>6818.23486328125</v>
      </c>
      <c r="C5447">
        <v>1.8797956705093384</v>
      </c>
      <c r="D5447">
        <v>1.8797956705093384</v>
      </c>
      <c r="E5447">
        <v>57.34721831954522</v>
      </c>
    </row>
    <row r="5448" spans="1:5" x14ac:dyDescent="0.3">
      <c r="A5448">
        <v>155.54000000003725</v>
      </c>
      <c r="B5448">
        <v>6819.47314453125</v>
      </c>
      <c r="C5448">
        <v>1.8785961866378784</v>
      </c>
      <c r="D5448">
        <v>1.8785961866378784</v>
      </c>
      <c r="E5448">
        <v>57.347899243007134</v>
      </c>
    </row>
    <row r="5449" spans="1:5" x14ac:dyDescent="0.3">
      <c r="A5449">
        <v>155.56999999994878</v>
      </c>
      <c r="B5449">
        <v>6820.50927734375</v>
      </c>
      <c r="C5449">
        <v>1.8791999816894531</v>
      </c>
      <c r="D5449">
        <v>1.8791999816894531</v>
      </c>
      <c r="E5449">
        <v>57.348407551417779</v>
      </c>
    </row>
    <row r="5450" spans="1:5" x14ac:dyDescent="0.3">
      <c r="A5450">
        <v>155.60999999998603</v>
      </c>
      <c r="B5450">
        <v>6821.51904296875</v>
      </c>
      <c r="C5450">
        <v>1.8809956312179565</v>
      </c>
      <c r="D5450">
        <v>1.8809956312179565</v>
      </c>
      <c r="E5450">
        <v>57.349072262416314</v>
      </c>
    </row>
    <row r="5451" spans="1:5" x14ac:dyDescent="0.3">
      <c r="A5451">
        <v>155.67999999993481</v>
      </c>
      <c r="B5451">
        <v>6822.7197265625</v>
      </c>
      <c r="C5451">
        <v>1.8792037963867188</v>
      </c>
      <c r="D5451">
        <v>1.8792037963867188</v>
      </c>
      <c r="E5451">
        <v>57.350204273829888</v>
      </c>
    </row>
    <row r="5452" spans="1:5" x14ac:dyDescent="0.3">
      <c r="A5452">
        <v>155.72999999998137</v>
      </c>
      <c r="B5452">
        <v>6823.8671875</v>
      </c>
      <c r="C5452">
        <v>1.8798027038574219</v>
      </c>
      <c r="D5452">
        <v>1.8798027038574219</v>
      </c>
      <c r="E5452">
        <v>57.351057812343072</v>
      </c>
    </row>
    <row r="5453" spans="1:5" x14ac:dyDescent="0.3">
      <c r="A5453">
        <v>155.76000000000931</v>
      </c>
      <c r="B5453">
        <v>6824.927734375</v>
      </c>
      <c r="C5453">
        <v>1.8809967041015625</v>
      </c>
      <c r="D5453">
        <v>1.8809967041015625</v>
      </c>
      <c r="E5453">
        <v>57.351582333217095</v>
      </c>
    </row>
    <row r="5454" spans="1:5" x14ac:dyDescent="0.3">
      <c r="A5454">
        <v>155.79999999993015</v>
      </c>
      <c r="B5454">
        <v>6826.01171875</v>
      </c>
      <c r="C5454">
        <v>1.880998969078064</v>
      </c>
      <c r="D5454">
        <v>1.880998969078064</v>
      </c>
      <c r="E5454">
        <v>57.35224704421563</v>
      </c>
    </row>
    <row r="5455" spans="1:5" x14ac:dyDescent="0.3">
      <c r="A5455">
        <v>155.85999999998603</v>
      </c>
      <c r="B5455">
        <v>6827.224609375</v>
      </c>
      <c r="C5455">
        <v>1.8822000026702881</v>
      </c>
      <c r="D5455">
        <v>1.8822000026702881</v>
      </c>
      <c r="E5455">
        <v>57.353231236110162</v>
      </c>
    </row>
    <row r="5456" spans="1:5" x14ac:dyDescent="0.3">
      <c r="A5456">
        <v>155.92000000004191</v>
      </c>
      <c r="B5456">
        <v>6828.416015625</v>
      </c>
      <c r="C5456">
        <v>1.8827989101409912</v>
      </c>
      <c r="D5456">
        <v>1.8827989101409912</v>
      </c>
      <c r="E5456">
        <v>57.354224011073541</v>
      </c>
    </row>
    <row r="5457" spans="1:5" x14ac:dyDescent="0.3">
      <c r="A5457">
        <v>155.94999999995343</v>
      </c>
      <c r="B5457">
        <v>6829.4970703125</v>
      </c>
      <c r="C5457">
        <v>1.882201075553894</v>
      </c>
      <c r="D5457">
        <v>1.882201075553894</v>
      </c>
      <c r="E5457">
        <v>57.354732319484185</v>
      </c>
    </row>
    <row r="5458" spans="1:5" x14ac:dyDescent="0.3">
      <c r="A5458">
        <v>155.98999999999069</v>
      </c>
      <c r="B5458">
        <v>6830.66015625</v>
      </c>
      <c r="C5458">
        <v>1.8822048902511597</v>
      </c>
      <c r="D5458">
        <v>1.8822048902511597</v>
      </c>
      <c r="E5458">
        <v>57.355413242946099</v>
      </c>
    </row>
    <row r="5459" spans="1:5" x14ac:dyDescent="0.3">
      <c r="A5459">
        <v>156.0899999999674</v>
      </c>
      <c r="B5459">
        <v>6831.65234375</v>
      </c>
      <c r="C5459">
        <v>1.8839962482452393</v>
      </c>
      <c r="D5459">
        <v>1.8839962482452393</v>
      </c>
      <c r="E5459">
        <v>57.357054516444634</v>
      </c>
    </row>
    <row r="5460" spans="1:5" x14ac:dyDescent="0.3">
      <c r="A5460">
        <v>156.13000000000466</v>
      </c>
      <c r="B5460">
        <v>6832.875</v>
      </c>
      <c r="C5460">
        <v>1.884598970413208</v>
      </c>
      <c r="D5460">
        <v>1.884598970413208</v>
      </c>
      <c r="E5460">
        <v>57.35771922744317</v>
      </c>
    </row>
    <row r="5461" spans="1:5" x14ac:dyDescent="0.3">
      <c r="A5461">
        <v>156.17999999993481</v>
      </c>
      <c r="B5461">
        <v>6834.091796875</v>
      </c>
      <c r="C5461">
        <v>1.8857929706573486</v>
      </c>
      <c r="D5461">
        <v>1.8857929706573486</v>
      </c>
      <c r="E5461">
        <v>57.358571812282037</v>
      </c>
    </row>
    <row r="5462" spans="1:5" x14ac:dyDescent="0.3">
      <c r="A5462">
        <v>156.22999999998137</v>
      </c>
      <c r="B5462">
        <v>6835.12890625</v>
      </c>
      <c r="C5462">
        <v>1.8863967657089233</v>
      </c>
      <c r="D5462">
        <v>1.8863967657089233</v>
      </c>
      <c r="E5462">
        <v>57.35942535079522</v>
      </c>
    </row>
    <row r="5463" spans="1:5" x14ac:dyDescent="0.3">
      <c r="A5463">
        <v>156.32999999995809</v>
      </c>
      <c r="B5463">
        <v>6836.234375</v>
      </c>
      <c r="C5463">
        <v>1.8863989114761353</v>
      </c>
      <c r="D5463">
        <v>1.8863989114761353</v>
      </c>
      <c r="E5463">
        <v>57.36104945815606</v>
      </c>
    </row>
    <row r="5464" spans="1:5" x14ac:dyDescent="0.3">
      <c r="A5464">
        <v>156.38000000000466</v>
      </c>
      <c r="B5464">
        <v>6837.294921875</v>
      </c>
      <c r="C5464">
        <v>1.8869978189468384</v>
      </c>
      <c r="D5464">
        <v>1.8869978189468384</v>
      </c>
      <c r="E5464">
        <v>57.361894413600396</v>
      </c>
    </row>
    <row r="5465" spans="1:5" x14ac:dyDescent="0.3">
      <c r="A5465">
        <v>156.42000000004191</v>
      </c>
      <c r="B5465">
        <v>6838.41015625</v>
      </c>
      <c r="C5465">
        <v>1.8869961500167847</v>
      </c>
      <c r="D5465">
        <v>1.8869961500167847</v>
      </c>
      <c r="E5465">
        <v>57.362566753993462</v>
      </c>
    </row>
    <row r="5466" spans="1:5" x14ac:dyDescent="0.3">
      <c r="A5466">
        <v>156.46999999997206</v>
      </c>
      <c r="B5466">
        <v>6839.4267578125</v>
      </c>
      <c r="C5466">
        <v>1.8876000642776489</v>
      </c>
      <c r="D5466">
        <v>1.8876000642776489</v>
      </c>
      <c r="E5466">
        <v>57.363404080043267</v>
      </c>
    </row>
    <row r="5467" spans="1:5" x14ac:dyDescent="0.3">
      <c r="A5467">
        <v>156.53000000002794</v>
      </c>
      <c r="B5467">
        <v>6840.46044921875</v>
      </c>
      <c r="C5467">
        <v>1.888200044631958</v>
      </c>
      <c r="D5467">
        <v>1.888200044631958</v>
      </c>
      <c r="E5467">
        <v>57.364380642543267</v>
      </c>
    </row>
    <row r="5468" spans="1:5" x14ac:dyDescent="0.3">
      <c r="A5468">
        <v>156.60999999998603</v>
      </c>
      <c r="B5468">
        <v>6841.65869140625</v>
      </c>
      <c r="C5468">
        <v>1.888200044631958</v>
      </c>
      <c r="D5468">
        <v>1.888200044631958</v>
      </c>
      <c r="E5468">
        <v>57.36570148147149</v>
      </c>
    </row>
    <row r="5469" spans="1:5" x14ac:dyDescent="0.3">
      <c r="A5469">
        <v>156.67000000004191</v>
      </c>
      <c r="B5469">
        <v>6842.83544921875</v>
      </c>
      <c r="C5469">
        <v>1.8888000249862671</v>
      </c>
      <c r="D5469">
        <v>1.8888000249862671</v>
      </c>
      <c r="E5469">
        <v>57.366718098292779</v>
      </c>
    </row>
    <row r="5470" spans="1:5" x14ac:dyDescent="0.3">
      <c r="A5470">
        <v>156.72999999998137</v>
      </c>
      <c r="B5470">
        <v>6843.912109375</v>
      </c>
      <c r="C5470">
        <v>1.8894000053405762</v>
      </c>
      <c r="D5470">
        <v>1.8894000053405762</v>
      </c>
      <c r="E5470">
        <v>57.367719456325005</v>
      </c>
    </row>
    <row r="5471" spans="1:5" x14ac:dyDescent="0.3">
      <c r="A5471">
        <v>156.79999999993015</v>
      </c>
      <c r="B5471">
        <v>6845.146484375</v>
      </c>
      <c r="C5471">
        <v>1.8905988931655884</v>
      </c>
      <c r="D5471">
        <v>1.8905988931655884</v>
      </c>
      <c r="E5471">
        <v>57.368876263270806</v>
      </c>
    </row>
    <row r="5472" spans="1:5" x14ac:dyDescent="0.3">
      <c r="A5472">
        <v>156.86999999999534</v>
      </c>
      <c r="B5472">
        <v>6846.228515625</v>
      </c>
      <c r="C5472">
        <v>1.8917977809906006</v>
      </c>
      <c r="D5472">
        <v>1.8917977809906006</v>
      </c>
      <c r="E5472">
        <v>57.370056912074517</v>
      </c>
    </row>
    <row r="5473" spans="1:5" x14ac:dyDescent="0.3">
      <c r="A5473">
        <v>156.92999999993481</v>
      </c>
      <c r="B5473">
        <v>6847.3271484375</v>
      </c>
      <c r="C5473">
        <v>1.8918000459671021</v>
      </c>
      <c r="D5473">
        <v>1.8918000459671021</v>
      </c>
      <c r="E5473">
        <v>57.371058270106744</v>
      </c>
    </row>
    <row r="5474" spans="1:5" x14ac:dyDescent="0.3">
      <c r="A5474">
        <v>156.98999999999069</v>
      </c>
      <c r="B5474">
        <v>6848.47998046875</v>
      </c>
      <c r="C5474">
        <v>1.8924000263214111</v>
      </c>
      <c r="D5474">
        <v>1.8924000263214111</v>
      </c>
      <c r="E5474">
        <v>57.372051045070123</v>
      </c>
    </row>
    <row r="5475" spans="1:5" x14ac:dyDescent="0.3">
      <c r="A5475">
        <v>157.05999999993946</v>
      </c>
      <c r="B5475">
        <v>6849.5927734375</v>
      </c>
      <c r="C5475">
        <v>1.8935989141464233</v>
      </c>
      <c r="D5475">
        <v>1.8935989141464233</v>
      </c>
      <c r="E5475">
        <v>57.373206898341607</v>
      </c>
    </row>
    <row r="5476" spans="1:5" x14ac:dyDescent="0.3">
      <c r="A5476">
        <v>157.1600000000326</v>
      </c>
      <c r="B5476">
        <v>6850.43408203125</v>
      </c>
      <c r="C5476">
        <v>1.8941999673843384</v>
      </c>
      <c r="D5476">
        <v>1.8941999673843384</v>
      </c>
      <c r="E5476">
        <v>57.374897762904595</v>
      </c>
    </row>
    <row r="5477" spans="1:5" x14ac:dyDescent="0.3">
      <c r="A5477">
        <v>157.26000000000931</v>
      </c>
      <c r="B5477">
        <v>6851.45654296875</v>
      </c>
      <c r="C5477">
        <v>1.8954000473022461</v>
      </c>
      <c r="D5477">
        <v>1.8954000473022461</v>
      </c>
      <c r="E5477">
        <v>57.376546665797662</v>
      </c>
    </row>
    <row r="5478" spans="1:5" x14ac:dyDescent="0.3">
      <c r="A5478">
        <v>157.3399999999674</v>
      </c>
      <c r="B5478">
        <v>6852.4677734375</v>
      </c>
      <c r="C5478">
        <v>1.8965989351272583</v>
      </c>
      <c r="D5478">
        <v>1.8965989351272583</v>
      </c>
      <c r="E5478">
        <v>57.377883717189263</v>
      </c>
    </row>
    <row r="5479" spans="1:5" x14ac:dyDescent="0.3">
      <c r="A5479">
        <v>157.42999999993481</v>
      </c>
      <c r="B5479">
        <v>6853.54541015625</v>
      </c>
      <c r="C5479">
        <v>1.897202730178833</v>
      </c>
      <c r="D5479">
        <v>1.897202730178833</v>
      </c>
      <c r="E5479">
        <v>57.379351421962212</v>
      </c>
    </row>
    <row r="5480" spans="1:5" x14ac:dyDescent="0.3">
      <c r="A5480">
        <v>157.53000000002794</v>
      </c>
      <c r="B5480">
        <v>6854.626953125</v>
      </c>
      <c r="C5480">
        <v>1.8983999490737915</v>
      </c>
      <c r="D5480">
        <v>1.8983999490737915</v>
      </c>
      <c r="E5480">
        <v>57.381033703456353</v>
      </c>
    </row>
    <row r="5481" spans="1:5" x14ac:dyDescent="0.3">
      <c r="A5481">
        <v>157.61999999999534</v>
      </c>
      <c r="B5481">
        <v>6855.63623046875</v>
      </c>
      <c r="C5481">
        <v>1.8990000486373901</v>
      </c>
      <c r="D5481">
        <v>1.8990000486373901</v>
      </c>
      <c r="E5481">
        <v>57.382527157435845</v>
      </c>
    </row>
    <row r="5482" spans="1:5" x14ac:dyDescent="0.3">
      <c r="A5482">
        <v>157.71999999997206</v>
      </c>
      <c r="B5482">
        <v>6855.7412109375</v>
      </c>
      <c r="C5482">
        <v>1.8996000289916992</v>
      </c>
      <c r="D5482">
        <v>1.8996000289916992</v>
      </c>
      <c r="E5482">
        <v>57.384192272792291</v>
      </c>
    </row>
    <row r="5483" spans="1:5" x14ac:dyDescent="0.3">
      <c r="A5483">
        <v>157.78000000002794</v>
      </c>
      <c r="B5483">
        <v>6856.74267578125</v>
      </c>
      <c r="C5483">
        <v>1.9002000093460083</v>
      </c>
      <c r="D5483">
        <v>1.9002000093460083</v>
      </c>
      <c r="E5483">
        <v>57.385217472682427</v>
      </c>
    </row>
    <row r="5484" spans="1:5" x14ac:dyDescent="0.3">
      <c r="A5484">
        <v>157.84999999997672</v>
      </c>
      <c r="B5484">
        <v>6857.7509765625</v>
      </c>
      <c r="C5484">
        <v>1.9002000093460083</v>
      </c>
      <c r="D5484">
        <v>1.9002000093460083</v>
      </c>
      <c r="E5484">
        <v>57.386374279628228</v>
      </c>
    </row>
    <row r="5485" spans="1:5" x14ac:dyDescent="0.3">
      <c r="A5485">
        <v>157.94999999995343</v>
      </c>
      <c r="B5485">
        <v>6857.59912109375</v>
      </c>
      <c r="C5485">
        <v>1.9013999700546265</v>
      </c>
      <c r="D5485">
        <v>1.9013999700546265</v>
      </c>
      <c r="E5485">
        <v>57.388039394984673</v>
      </c>
    </row>
    <row r="5486" spans="1:5" x14ac:dyDescent="0.3">
      <c r="A5486">
        <v>157.97999999998137</v>
      </c>
      <c r="B5486">
        <v>6858.67919921875</v>
      </c>
      <c r="C5486">
        <v>1.9019988775253296</v>
      </c>
      <c r="D5486">
        <v>1.9019988775253296</v>
      </c>
      <c r="E5486">
        <v>57.388531490931939</v>
      </c>
    </row>
    <row r="5487" spans="1:5" x14ac:dyDescent="0.3">
      <c r="A5487">
        <v>158.04000000003725</v>
      </c>
      <c r="B5487">
        <v>6859.76953125</v>
      </c>
      <c r="C5487">
        <v>1.9019999504089355</v>
      </c>
      <c r="D5487">
        <v>1.9019999504089355</v>
      </c>
      <c r="E5487">
        <v>57.389549061427545</v>
      </c>
    </row>
    <row r="5488" spans="1:5" x14ac:dyDescent="0.3">
      <c r="A5488">
        <v>158.14000000001397</v>
      </c>
      <c r="B5488">
        <v>6859.9755859375</v>
      </c>
      <c r="C5488">
        <v>1.9032000303268433</v>
      </c>
      <c r="D5488">
        <v>1.9032000303268433</v>
      </c>
      <c r="E5488">
        <v>57.391189381251763</v>
      </c>
    </row>
    <row r="5489" spans="1:5" x14ac:dyDescent="0.3">
      <c r="A5489">
        <v>158.23999999999069</v>
      </c>
      <c r="B5489">
        <v>6860.92724609375</v>
      </c>
      <c r="C5489">
        <v>1.9055988788604736</v>
      </c>
      <c r="D5489">
        <v>1.9055988788604736</v>
      </c>
      <c r="E5489">
        <v>57.392887875209283</v>
      </c>
    </row>
    <row r="5490" spans="1:5" x14ac:dyDescent="0.3">
      <c r="A5490">
        <v>158.3399999999674</v>
      </c>
      <c r="B5490">
        <v>6861.17626953125</v>
      </c>
      <c r="C5490">
        <v>1.9068000316619873</v>
      </c>
      <c r="D5490">
        <v>1.9068000316619873</v>
      </c>
      <c r="E5490">
        <v>57.39452056563897</v>
      </c>
    </row>
    <row r="5491" spans="1:5" x14ac:dyDescent="0.3">
      <c r="A5491">
        <v>158.4100000000326</v>
      </c>
      <c r="B5491">
        <v>6862.2626953125</v>
      </c>
      <c r="C5491">
        <v>1.9079999923706055</v>
      </c>
      <c r="D5491">
        <v>1.9079999923706055</v>
      </c>
      <c r="E5491">
        <v>57.395702168116998</v>
      </c>
    </row>
    <row r="5492" spans="1:5" x14ac:dyDescent="0.3">
      <c r="A5492">
        <v>158.51000000000931</v>
      </c>
      <c r="B5492">
        <v>6862.65869140625</v>
      </c>
      <c r="C5492">
        <v>1.9091999530792236</v>
      </c>
      <c r="D5492">
        <v>1.9091999530792236</v>
      </c>
      <c r="E5492">
        <v>57.397367283473443</v>
      </c>
    </row>
    <row r="5493" spans="1:5" x14ac:dyDescent="0.3">
      <c r="A5493">
        <v>158.60999999998603</v>
      </c>
      <c r="B5493">
        <v>6863.255859375</v>
      </c>
      <c r="C5493">
        <v>1.9104000329971313</v>
      </c>
      <c r="D5493">
        <v>1.9104000329971313</v>
      </c>
      <c r="E5493">
        <v>57.399023815761041</v>
      </c>
    </row>
    <row r="5494" spans="1:5" x14ac:dyDescent="0.3">
      <c r="A5494">
        <v>158.69999999995343</v>
      </c>
      <c r="B5494">
        <v>6864.2587890625</v>
      </c>
      <c r="C5494">
        <v>1.9115999937057495</v>
      </c>
      <c r="D5494">
        <v>1.9115999937057495</v>
      </c>
      <c r="E5494">
        <v>57.400549694667291</v>
      </c>
    </row>
    <row r="5495" spans="1:5" x14ac:dyDescent="0.3">
      <c r="A5495">
        <v>158.79999999993015</v>
      </c>
      <c r="B5495">
        <v>6864.12060546875</v>
      </c>
      <c r="C5495">
        <v>1.9122010469436646</v>
      </c>
      <c r="D5495">
        <v>1.9122010469436646</v>
      </c>
      <c r="E5495">
        <v>57.402190968165826</v>
      </c>
    </row>
    <row r="5496" spans="1:5" x14ac:dyDescent="0.3">
      <c r="A5496">
        <v>158.90000000002328</v>
      </c>
      <c r="B5496">
        <v>6864.45263671875</v>
      </c>
      <c r="C5496">
        <v>1.9139989614486694</v>
      </c>
      <c r="D5496">
        <v>1.9139989614486694</v>
      </c>
      <c r="E5496">
        <v>57.403880879054498</v>
      </c>
    </row>
    <row r="5497" spans="1:5" x14ac:dyDescent="0.3">
      <c r="A5497">
        <v>159</v>
      </c>
      <c r="B5497">
        <v>6864.51806640625</v>
      </c>
      <c r="C5497">
        <v>1.9151999950408936</v>
      </c>
      <c r="D5497">
        <v>1.9151999950408936</v>
      </c>
      <c r="E5497">
        <v>57.405529781947564</v>
      </c>
    </row>
    <row r="5498" spans="1:5" x14ac:dyDescent="0.3">
      <c r="A5498">
        <v>159.09999999997672</v>
      </c>
      <c r="B5498">
        <v>6864.763671875</v>
      </c>
      <c r="C5498">
        <v>1.9163999557495117</v>
      </c>
      <c r="D5498">
        <v>1.9163999557495117</v>
      </c>
      <c r="E5498">
        <v>57.407219692836236</v>
      </c>
    </row>
    <row r="5499" spans="1:5" x14ac:dyDescent="0.3">
      <c r="A5499">
        <v>159.19999999995343</v>
      </c>
      <c r="B5499">
        <v>6863.951171875</v>
      </c>
      <c r="C5499">
        <v>1.9176000356674194</v>
      </c>
      <c r="D5499">
        <v>1.9176000356674194</v>
      </c>
      <c r="E5499">
        <v>57.40887717879815</v>
      </c>
    </row>
    <row r="5500" spans="1:5" x14ac:dyDescent="0.3">
      <c r="A5500">
        <v>159.23999999999069</v>
      </c>
      <c r="B5500">
        <v>6862.9013671875</v>
      </c>
      <c r="C5500">
        <v>1.9176000356674194</v>
      </c>
      <c r="D5500">
        <v>1.9176000356674194</v>
      </c>
      <c r="E5500">
        <v>57.40952472365899</v>
      </c>
    </row>
    <row r="5501" spans="1:5" x14ac:dyDescent="0.3">
      <c r="A5501">
        <v>159.27000000001863</v>
      </c>
      <c r="B5501">
        <v>6861.8857421875</v>
      </c>
      <c r="C5501">
        <v>1.9182000160217285</v>
      </c>
      <c r="D5501">
        <v>1.9182000160217285</v>
      </c>
      <c r="E5501">
        <v>57.410033985743951</v>
      </c>
    </row>
    <row r="5502" spans="1:5" x14ac:dyDescent="0.3">
      <c r="A5502">
        <v>159.29999999993015</v>
      </c>
      <c r="B5502">
        <v>6860.7744140625</v>
      </c>
      <c r="C5502">
        <v>1.9182000160217285</v>
      </c>
      <c r="D5502">
        <v>1.9182000160217285</v>
      </c>
      <c r="E5502">
        <v>57.410542294154595</v>
      </c>
    </row>
    <row r="5503" spans="1:5" x14ac:dyDescent="0.3">
      <c r="A5503">
        <v>159.34999999997672</v>
      </c>
      <c r="B5503">
        <v>6859.765625</v>
      </c>
      <c r="C5503">
        <v>1.9187989234924316</v>
      </c>
      <c r="D5503">
        <v>1.9187989234924316</v>
      </c>
      <c r="E5503">
        <v>57.41140346206231</v>
      </c>
    </row>
    <row r="5504" spans="1:5" x14ac:dyDescent="0.3">
      <c r="A5504">
        <v>159.38000000000466</v>
      </c>
      <c r="B5504">
        <v>6858.529296875</v>
      </c>
      <c r="C5504">
        <v>1.9187999963760376</v>
      </c>
      <c r="D5504">
        <v>1.9187999963760376</v>
      </c>
      <c r="E5504">
        <v>57.411904141078423</v>
      </c>
    </row>
    <row r="5505" spans="1:5" x14ac:dyDescent="0.3">
      <c r="A5505">
        <v>159.4100000000326</v>
      </c>
      <c r="B5505">
        <v>6857.48828125</v>
      </c>
      <c r="C5505">
        <v>1.9187999963760376</v>
      </c>
      <c r="D5505">
        <v>1.9187999963760376</v>
      </c>
      <c r="E5505">
        <v>57.412396237025689</v>
      </c>
    </row>
    <row r="5506" spans="1:5" x14ac:dyDescent="0.3">
      <c r="A5506">
        <v>159.44999999995343</v>
      </c>
      <c r="B5506">
        <v>6856.1357421875</v>
      </c>
      <c r="C5506">
        <v>1.9187999963760376</v>
      </c>
      <c r="D5506">
        <v>1.9187999963760376</v>
      </c>
      <c r="E5506">
        <v>57.413044735560845</v>
      </c>
    </row>
    <row r="5507" spans="1:5" x14ac:dyDescent="0.3">
      <c r="A5507">
        <v>159.48999999999069</v>
      </c>
      <c r="B5507">
        <v>6855.046875</v>
      </c>
      <c r="C5507">
        <v>1.9187999963760376</v>
      </c>
      <c r="D5507">
        <v>1.9187999963760376</v>
      </c>
      <c r="E5507">
        <v>57.413708492885064</v>
      </c>
    </row>
    <row r="5508" spans="1:5" x14ac:dyDescent="0.3">
      <c r="A5508">
        <v>159.53000000002794</v>
      </c>
      <c r="B5508">
        <v>6853.67822265625</v>
      </c>
      <c r="C5508">
        <v>1.9193999767303467</v>
      </c>
      <c r="D5508">
        <v>1.9193999767303467</v>
      </c>
      <c r="E5508">
        <v>57.414373442302178</v>
      </c>
    </row>
    <row r="5509" spans="1:5" x14ac:dyDescent="0.3">
      <c r="A5509">
        <v>159.55999999993946</v>
      </c>
      <c r="B5509">
        <v>6852.66064453125</v>
      </c>
      <c r="C5509">
        <v>1.9193999767303467</v>
      </c>
      <c r="D5509">
        <v>1.9193999767303467</v>
      </c>
      <c r="E5509">
        <v>57.414897963176202</v>
      </c>
    </row>
    <row r="5510" spans="1:5" x14ac:dyDescent="0.3">
      <c r="A5510">
        <v>159.5899999999674</v>
      </c>
      <c r="B5510">
        <v>6851.25830078125</v>
      </c>
      <c r="C5510">
        <v>1.9199988842010498</v>
      </c>
      <c r="D5510">
        <v>1.9199988842010498</v>
      </c>
      <c r="E5510">
        <v>57.415414854655694</v>
      </c>
    </row>
    <row r="5511" spans="1:5" x14ac:dyDescent="0.3">
      <c r="A5511">
        <v>159.61999999999534</v>
      </c>
      <c r="B5511">
        <v>6849.48486328125</v>
      </c>
      <c r="C5511">
        <v>1.9200026988983154</v>
      </c>
      <c r="D5511">
        <v>1.9200026988983154</v>
      </c>
      <c r="E5511">
        <v>57.41590695060296</v>
      </c>
    </row>
    <row r="5512" spans="1:5" x14ac:dyDescent="0.3">
      <c r="A5512">
        <v>159.64000000001397</v>
      </c>
      <c r="B5512">
        <v>6847.57470703125</v>
      </c>
      <c r="C5512">
        <v>1.9199999570846558</v>
      </c>
      <c r="D5512">
        <v>1.9199999570846558</v>
      </c>
      <c r="E5512">
        <v>57.416235014567803</v>
      </c>
    </row>
    <row r="5513" spans="1:5" x14ac:dyDescent="0.3">
      <c r="A5513">
        <v>159.65000000002328</v>
      </c>
      <c r="B5513">
        <v>6846.41845703125</v>
      </c>
      <c r="C5513">
        <v>1.9199999570846558</v>
      </c>
      <c r="D5513">
        <v>1.9199999570846558</v>
      </c>
      <c r="E5513">
        <v>57.416391417155694</v>
      </c>
    </row>
    <row r="5514" spans="1:5" x14ac:dyDescent="0.3">
      <c r="A5514">
        <v>159.6600000000326</v>
      </c>
      <c r="B5514">
        <v>6845.12158203125</v>
      </c>
      <c r="C5514">
        <v>1.921197772026062</v>
      </c>
      <c r="D5514">
        <v>1.921197772026062</v>
      </c>
      <c r="E5514">
        <v>57.416555449138116</v>
      </c>
    </row>
    <row r="5515" spans="1:5" x14ac:dyDescent="0.3">
      <c r="A5515">
        <v>159.67000000004191</v>
      </c>
      <c r="B5515">
        <v>6843.69189453125</v>
      </c>
      <c r="C5515">
        <v>1.9206026792526245</v>
      </c>
      <c r="D5515">
        <v>1.9206026792526245</v>
      </c>
      <c r="E5515">
        <v>57.416719481120538</v>
      </c>
    </row>
    <row r="5516" spans="1:5" x14ac:dyDescent="0.3">
      <c r="A5516">
        <v>159.67999999993481</v>
      </c>
      <c r="B5516">
        <v>6842.01220703125</v>
      </c>
      <c r="C5516">
        <v>1.921197772026062</v>
      </c>
      <c r="D5516">
        <v>1.921197772026062</v>
      </c>
      <c r="E5516">
        <v>57.416874930034112</v>
      </c>
    </row>
    <row r="5517" spans="1:5" x14ac:dyDescent="0.3">
      <c r="A5517">
        <v>159.68999999994412</v>
      </c>
      <c r="B5517">
        <v>6840.10595703125</v>
      </c>
      <c r="C5517">
        <v>1.9212000370025635</v>
      </c>
      <c r="D5517">
        <v>1.9212000370025635</v>
      </c>
      <c r="E5517">
        <v>57.417038962016534</v>
      </c>
    </row>
    <row r="5518" spans="1:5" x14ac:dyDescent="0.3">
      <c r="A5518">
        <v>159.69999999995343</v>
      </c>
      <c r="B5518">
        <v>6838.09033203125</v>
      </c>
      <c r="C5518">
        <v>1.9212000370025635</v>
      </c>
      <c r="D5518">
        <v>1.9212000370025635</v>
      </c>
      <c r="E5518">
        <v>57.417211577067803</v>
      </c>
    </row>
    <row r="5519" spans="1:5" x14ac:dyDescent="0.3">
      <c r="A5519">
        <v>159.70999999996275</v>
      </c>
      <c r="B5519">
        <v>6835.84033203125</v>
      </c>
      <c r="C5519">
        <v>1.9212000370025635</v>
      </c>
      <c r="D5519">
        <v>1.9212000370025635</v>
      </c>
      <c r="E5519">
        <v>57.417375609050225</v>
      </c>
    </row>
    <row r="5520" spans="1:5" x14ac:dyDescent="0.3">
      <c r="A5520">
        <v>159.71999999997206</v>
      </c>
      <c r="B5520">
        <v>6833.48095703125</v>
      </c>
      <c r="C5520">
        <v>1.9212000370025635</v>
      </c>
      <c r="D5520">
        <v>1.9212000370025635</v>
      </c>
      <c r="E5520">
        <v>57.417548224101495</v>
      </c>
    </row>
    <row r="5521" spans="1:5" x14ac:dyDescent="0.3">
      <c r="A5521">
        <v>159.72999999998137</v>
      </c>
      <c r="B5521">
        <v>6831.12158203125</v>
      </c>
      <c r="C5521">
        <v>1.9217989444732666</v>
      </c>
      <c r="D5521">
        <v>1.9217989444732666</v>
      </c>
      <c r="E5521">
        <v>57.417712256083917</v>
      </c>
    </row>
    <row r="5522" spans="1:5" x14ac:dyDescent="0.3">
      <c r="A5522">
        <v>159.73999999999069</v>
      </c>
      <c r="B5522">
        <v>6828.26220703125</v>
      </c>
      <c r="C5522">
        <v>1.9212000370025635</v>
      </c>
      <c r="D5522">
        <v>1.9212000370025635</v>
      </c>
      <c r="E5522">
        <v>57.417892500529717</v>
      </c>
    </row>
    <row r="5523" spans="1:5" x14ac:dyDescent="0.3">
      <c r="A5523">
        <v>159.75</v>
      </c>
      <c r="B5523">
        <v>6825.24658203125</v>
      </c>
      <c r="C5523">
        <v>1.9217989444732666</v>
      </c>
      <c r="D5523">
        <v>1.9217989444732666</v>
      </c>
      <c r="E5523">
        <v>57.418065115580987</v>
      </c>
    </row>
    <row r="5524" spans="1:5" x14ac:dyDescent="0.3">
      <c r="A5524">
        <v>159.76000000000931</v>
      </c>
      <c r="B5524">
        <v>6822.19970703125</v>
      </c>
      <c r="C5524">
        <v>1.9218000173568726</v>
      </c>
      <c r="D5524">
        <v>1.9218000173568726</v>
      </c>
      <c r="E5524">
        <v>57.418220564494561</v>
      </c>
    </row>
    <row r="5525" spans="1:5" x14ac:dyDescent="0.3">
      <c r="A5525">
        <v>159.77000000001863</v>
      </c>
      <c r="B5525">
        <v>6818.96533203125</v>
      </c>
      <c r="C5525">
        <v>1.9218000173568726</v>
      </c>
      <c r="D5525">
        <v>1.9218000173568726</v>
      </c>
      <c r="E5525">
        <v>57.418393179545831</v>
      </c>
    </row>
    <row r="5526" spans="1:5" x14ac:dyDescent="0.3">
      <c r="A5526">
        <v>159.78000000002794</v>
      </c>
      <c r="B5526">
        <v>6815.73095703125</v>
      </c>
      <c r="C5526">
        <v>1.9218000173568726</v>
      </c>
      <c r="D5526">
        <v>1.9218000173568726</v>
      </c>
      <c r="E5526">
        <v>57.418564840922784</v>
      </c>
    </row>
    <row r="5527" spans="1:5" x14ac:dyDescent="0.3">
      <c r="A5527">
        <v>159.79000000003725</v>
      </c>
      <c r="B5527">
        <v>6812.40283203125</v>
      </c>
      <c r="C5527">
        <v>1.9218000173568726</v>
      </c>
      <c r="D5527">
        <v>1.9218000173568726</v>
      </c>
      <c r="E5527">
        <v>57.418746039042901</v>
      </c>
    </row>
    <row r="5528" spans="1:5" x14ac:dyDescent="0.3">
      <c r="A5528">
        <v>159.79999999993015</v>
      </c>
      <c r="B5528">
        <v>6808.84033203125</v>
      </c>
      <c r="C5528">
        <v>1.9223989248275757</v>
      </c>
      <c r="D5528">
        <v>1.9223989248275757</v>
      </c>
      <c r="E5528">
        <v>57.418917700419854</v>
      </c>
    </row>
    <row r="5529" spans="1:5" x14ac:dyDescent="0.3">
      <c r="A5529">
        <v>159.80999999993946</v>
      </c>
      <c r="B5529">
        <v>6805.32470703125</v>
      </c>
      <c r="C5529">
        <v>1.9223999977111816</v>
      </c>
      <c r="D5529">
        <v>1.9223999977111816</v>
      </c>
      <c r="E5529">
        <v>57.419081732402276</v>
      </c>
    </row>
    <row r="5530" spans="1:5" x14ac:dyDescent="0.3">
      <c r="A5530">
        <v>159.81999999994878</v>
      </c>
      <c r="B5530">
        <v>6801.80908203125</v>
      </c>
      <c r="C5530">
        <v>1.9223999977111816</v>
      </c>
      <c r="D5530">
        <v>1.9223999977111816</v>
      </c>
      <c r="E5530">
        <v>57.419254347453546</v>
      </c>
    </row>
    <row r="5531" spans="1:5" x14ac:dyDescent="0.3">
      <c r="A5531">
        <v>159.82999999995809</v>
      </c>
      <c r="B5531">
        <v>6798.07470703125</v>
      </c>
      <c r="C5531">
        <v>1.9223999977111816</v>
      </c>
      <c r="D5531">
        <v>1.9223999977111816</v>
      </c>
      <c r="E5531">
        <v>57.419418379435967</v>
      </c>
    </row>
    <row r="5532" spans="1:5" x14ac:dyDescent="0.3">
      <c r="A5532">
        <v>159.8399999999674</v>
      </c>
      <c r="B5532">
        <v>6794.59033203125</v>
      </c>
      <c r="C5532">
        <v>1.9229989051818848</v>
      </c>
      <c r="D5532">
        <v>1.9229989051818848</v>
      </c>
      <c r="E5532">
        <v>57.419573828349542</v>
      </c>
    </row>
    <row r="5533" spans="1:5" x14ac:dyDescent="0.3">
      <c r="A5533">
        <v>159.84999999997672</v>
      </c>
      <c r="B5533">
        <v>6791.29345703125</v>
      </c>
      <c r="C5533">
        <v>1.9229999780654907</v>
      </c>
      <c r="D5533">
        <v>1.9229999780654907</v>
      </c>
      <c r="E5533">
        <v>57.419746443400811</v>
      </c>
    </row>
    <row r="5534" spans="1:5" x14ac:dyDescent="0.3">
      <c r="A5534">
        <v>159.85999999998603</v>
      </c>
      <c r="B5534">
        <v>6787.87158203125</v>
      </c>
      <c r="C5534">
        <v>1.9229999780654907</v>
      </c>
      <c r="D5534">
        <v>1.9229999780654907</v>
      </c>
      <c r="E5534">
        <v>57.419919058452081</v>
      </c>
    </row>
    <row r="5535" spans="1:5" x14ac:dyDescent="0.3">
      <c r="A5535">
        <v>159.86999999999534</v>
      </c>
      <c r="B5535">
        <v>6784.63720703125</v>
      </c>
      <c r="C5535">
        <v>1.9235988855361938</v>
      </c>
      <c r="D5535">
        <v>1.9235988855361938</v>
      </c>
      <c r="E5535">
        <v>57.420074507365655</v>
      </c>
    </row>
    <row r="5536" spans="1:5" x14ac:dyDescent="0.3">
      <c r="A5536">
        <v>159.88000000000466</v>
      </c>
      <c r="B5536">
        <v>6781.49658203125</v>
      </c>
      <c r="C5536">
        <v>1.9229999780654907</v>
      </c>
      <c r="D5536">
        <v>1.9229999780654907</v>
      </c>
      <c r="E5536">
        <v>57.420238539348077</v>
      </c>
    </row>
    <row r="5537" spans="1:5" x14ac:dyDescent="0.3">
      <c r="A5537">
        <v>159.89000000001397</v>
      </c>
      <c r="B5537">
        <v>6778.51220703125</v>
      </c>
      <c r="C5537">
        <v>1.9235988855361938</v>
      </c>
      <c r="D5537">
        <v>1.9235988855361938</v>
      </c>
      <c r="E5537">
        <v>57.420402571330499</v>
      </c>
    </row>
    <row r="5538" spans="1:5" x14ac:dyDescent="0.3">
      <c r="A5538">
        <v>159.90000000002328</v>
      </c>
      <c r="B5538">
        <v>6775.87158203125</v>
      </c>
      <c r="C5538">
        <v>1.9235999584197998</v>
      </c>
      <c r="D5538">
        <v>1.9235999584197998</v>
      </c>
      <c r="E5538">
        <v>57.420566603312921</v>
      </c>
    </row>
    <row r="5539" spans="1:5" x14ac:dyDescent="0.3">
      <c r="A5539">
        <v>159.9100000000326</v>
      </c>
      <c r="B5539">
        <v>6773.23095703125</v>
      </c>
      <c r="C5539">
        <v>1.9235999584197998</v>
      </c>
      <c r="D5539">
        <v>1.9235999584197998</v>
      </c>
      <c r="E5539">
        <v>57.420730635295342</v>
      </c>
    </row>
    <row r="5540" spans="1:5" x14ac:dyDescent="0.3">
      <c r="A5540">
        <v>159.92000000004191</v>
      </c>
      <c r="B5540">
        <v>6770.79345703125</v>
      </c>
      <c r="C5540">
        <v>1.9235999584197998</v>
      </c>
      <c r="D5540">
        <v>1.9235999584197998</v>
      </c>
      <c r="E5540">
        <v>57.420894667277764</v>
      </c>
    </row>
    <row r="5541" spans="1:5" x14ac:dyDescent="0.3">
      <c r="A5541">
        <v>159.92999999993481</v>
      </c>
      <c r="B5541">
        <v>6768.73095703125</v>
      </c>
      <c r="C5541">
        <v>1.9235999584197998</v>
      </c>
      <c r="D5541">
        <v>1.9235999584197998</v>
      </c>
      <c r="E5541">
        <v>57.421058699260186</v>
      </c>
    </row>
    <row r="5542" spans="1:5" x14ac:dyDescent="0.3">
      <c r="A5542">
        <v>159.93999999994412</v>
      </c>
      <c r="B5542">
        <v>6766.85595703125</v>
      </c>
      <c r="C5542">
        <v>1.9241988658905029</v>
      </c>
      <c r="D5542">
        <v>1.9241988658905029</v>
      </c>
      <c r="E5542">
        <v>57.421215101848077</v>
      </c>
    </row>
    <row r="5543" spans="1:5" x14ac:dyDescent="0.3">
      <c r="A5543">
        <v>159.94999999995343</v>
      </c>
      <c r="B5543">
        <v>6765.17626953125</v>
      </c>
      <c r="C5543">
        <v>1.9242000579833984</v>
      </c>
      <c r="D5543">
        <v>1.9242000579833984</v>
      </c>
      <c r="E5543">
        <v>57.421370550761651</v>
      </c>
    </row>
    <row r="5544" spans="1:5" x14ac:dyDescent="0.3">
      <c r="A5544">
        <v>159.95999999996275</v>
      </c>
      <c r="B5544">
        <v>6763.94970703125</v>
      </c>
      <c r="C5544">
        <v>1.9242000579833984</v>
      </c>
      <c r="D5544">
        <v>1.9242000579833984</v>
      </c>
      <c r="E5544">
        <v>57.421559378276299</v>
      </c>
    </row>
    <row r="5545" spans="1:5" x14ac:dyDescent="0.3">
      <c r="A5545">
        <v>159.96999999997206</v>
      </c>
      <c r="B5545">
        <v>6762.68408203125</v>
      </c>
      <c r="C5545">
        <v>1.9242000579833984</v>
      </c>
      <c r="D5545">
        <v>1.9242000579833984</v>
      </c>
      <c r="E5545">
        <v>57.421731993327569</v>
      </c>
    </row>
    <row r="5546" spans="1:5" x14ac:dyDescent="0.3">
      <c r="A5546">
        <v>159.97999999998137</v>
      </c>
      <c r="B5546">
        <v>6761.63720703125</v>
      </c>
      <c r="C5546">
        <v>1.9242000579833984</v>
      </c>
      <c r="D5546">
        <v>1.9242000579833984</v>
      </c>
      <c r="E5546">
        <v>57.421903654704522</v>
      </c>
    </row>
    <row r="5547" spans="1:5" x14ac:dyDescent="0.3">
      <c r="A5547">
        <v>159.98999999999069</v>
      </c>
      <c r="B5547">
        <v>6760.61376953125</v>
      </c>
      <c r="C5547">
        <v>1.9247989654541016</v>
      </c>
      <c r="D5547">
        <v>1.9247989654541016</v>
      </c>
      <c r="E5547">
        <v>57.422076269755792</v>
      </c>
    </row>
    <row r="5548" spans="1:5" x14ac:dyDescent="0.3">
      <c r="A5548">
        <v>160</v>
      </c>
      <c r="B5548">
        <v>6759.59814453125</v>
      </c>
      <c r="C5548">
        <v>1.9248000383377075</v>
      </c>
      <c r="D5548">
        <v>1.9248000383377075</v>
      </c>
      <c r="E5548">
        <v>57.422240301738213</v>
      </c>
    </row>
    <row r="5549" spans="1:5" x14ac:dyDescent="0.3">
      <c r="A5549">
        <v>160.02000000001863</v>
      </c>
      <c r="B5549">
        <v>6758.39697265625</v>
      </c>
      <c r="C5549">
        <v>1.9248000383377075</v>
      </c>
      <c r="D5549">
        <v>1.9248000383377075</v>
      </c>
      <c r="E5549">
        <v>57.422576948771905</v>
      </c>
    </row>
    <row r="5550" spans="1:5" x14ac:dyDescent="0.3">
      <c r="A5550">
        <v>160.04000000003725</v>
      </c>
      <c r="B5550">
        <v>6757.25244140625</v>
      </c>
      <c r="C5550">
        <v>1.9253989458084106</v>
      </c>
      <c r="D5550">
        <v>1.9253989458084106</v>
      </c>
      <c r="E5550">
        <v>57.42291264213128</v>
      </c>
    </row>
    <row r="5551" spans="1:5" x14ac:dyDescent="0.3">
      <c r="A5551">
        <v>160.05999999993946</v>
      </c>
      <c r="B5551">
        <v>6756.15087890625</v>
      </c>
      <c r="C5551">
        <v>1.9259978532791138</v>
      </c>
      <c r="D5551">
        <v>1.9259978532791138</v>
      </c>
      <c r="E5551">
        <v>57.42324165977044</v>
      </c>
    </row>
    <row r="5552" spans="1:5" x14ac:dyDescent="0.3">
      <c r="A5552">
        <v>160.1600000000326</v>
      </c>
      <c r="B5552">
        <v>6755.59765625</v>
      </c>
      <c r="C5552">
        <v>1.9259999990463257</v>
      </c>
      <c r="D5552">
        <v>1.9259999990463257</v>
      </c>
      <c r="E5552">
        <v>57.424890562663506</v>
      </c>
    </row>
    <row r="5553" spans="1:5" x14ac:dyDescent="0.3">
      <c r="A5553">
        <v>160.20999999996275</v>
      </c>
      <c r="B5553">
        <v>6756.9052734375</v>
      </c>
      <c r="C5553">
        <v>1.9259999990463257</v>
      </c>
      <c r="D5553">
        <v>1.9259999990463257</v>
      </c>
      <c r="E5553">
        <v>57.425735518107842</v>
      </c>
    </row>
    <row r="5554" spans="1:5" x14ac:dyDescent="0.3">
      <c r="A5554">
        <v>160.23999999999069</v>
      </c>
      <c r="B5554">
        <v>6758.3212890625</v>
      </c>
      <c r="C5554">
        <v>1.9260010719299316</v>
      </c>
      <c r="D5554">
        <v>1.9260010719299316</v>
      </c>
      <c r="E5554">
        <v>57.426251455913018</v>
      </c>
    </row>
    <row r="5555" spans="1:5" x14ac:dyDescent="0.3">
      <c r="A5555">
        <v>160.27000000001863</v>
      </c>
      <c r="B5555">
        <v>6759.5830078125</v>
      </c>
      <c r="C5555">
        <v>1.9265999794006348</v>
      </c>
      <c r="D5555">
        <v>1.9265999794006348</v>
      </c>
      <c r="E5555">
        <v>57.4267445055346</v>
      </c>
    </row>
    <row r="5556" spans="1:5" x14ac:dyDescent="0.3">
      <c r="A5556">
        <v>160.29999999993015</v>
      </c>
      <c r="B5556">
        <v>6760.7958984375</v>
      </c>
      <c r="C5556">
        <v>1.9265999794006348</v>
      </c>
      <c r="D5556">
        <v>1.9265999794006348</v>
      </c>
      <c r="E5556">
        <v>57.427244230876397</v>
      </c>
    </row>
    <row r="5557" spans="1:5" x14ac:dyDescent="0.3">
      <c r="A5557">
        <v>160.32999999995809</v>
      </c>
      <c r="B5557">
        <v>6761.9521484375</v>
      </c>
      <c r="C5557">
        <v>1.9265999794006348</v>
      </c>
      <c r="D5557">
        <v>1.9265999794006348</v>
      </c>
      <c r="E5557">
        <v>57.427728697429131</v>
      </c>
    </row>
    <row r="5558" spans="1:5" x14ac:dyDescent="0.3">
      <c r="A5558">
        <v>160.34999999997672</v>
      </c>
      <c r="B5558">
        <v>6763.0380859375</v>
      </c>
      <c r="C5558">
        <v>1.9265999794006348</v>
      </c>
      <c r="D5558">
        <v>1.9265999794006348</v>
      </c>
      <c r="E5558">
        <v>57.428048178325128</v>
      </c>
    </row>
    <row r="5559" spans="1:5" x14ac:dyDescent="0.3">
      <c r="A5559">
        <v>160.36999999999534</v>
      </c>
      <c r="B5559">
        <v>6764.1044921875</v>
      </c>
      <c r="C5559">
        <v>1.9271988868713379</v>
      </c>
      <c r="D5559">
        <v>1.9271988868713379</v>
      </c>
      <c r="E5559">
        <v>57.428384825358819</v>
      </c>
    </row>
    <row r="5560" spans="1:5" x14ac:dyDescent="0.3">
      <c r="A5560">
        <v>160.39000000001397</v>
      </c>
      <c r="B5560">
        <v>6765.2412109375</v>
      </c>
      <c r="C5560">
        <v>1.9271988868713379</v>
      </c>
      <c r="D5560">
        <v>1.9271988868713379</v>
      </c>
      <c r="E5560">
        <v>57.42872147239251</v>
      </c>
    </row>
    <row r="5561" spans="1:5" x14ac:dyDescent="0.3">
      <c r="A5561">
        <v>160.4100000000326</v>
      </c>
      <c r="B5561">
        <v>6766.5068359375</v>
      </c>
      <c r="C5561">
        <v>1.9271988868713379</v>
      </c>
      <c r="D5561">
        <v>1.9271988868713379</v>
      </c>
      <c r="E5561">
        <v>57.429057165751885</v>
      </c>
    </row>
    <row r="5562" spans="1:5" x14ac:dyDescent="0.3">
      <c r="A5562">
        <v>160.42999999993481</v>
      </c>
      <c r="B5562">
        <v>6767.6630859375</v>
      </c>
      <c r="C5562">
        <v>1.9271999597549438</v>
      </c>
      <c r="D5562">
        <v>1.9271999597549438</v>
      </c>
      <c r="E5562">
        <v>57.429393812785577</v>
      </c>
    </row>
    <row r="5563" spans="1:5" x14ac:dyDescent="0.3">
      <c r="A5563">
        <v>160.44999999995343</v>
      </c>
      <c r="B5563">
        <v>6768.7919921875</v>
      </c>
      <c r="C5563">
        <v>1.9271999597549438</v>
      </c>
      <c r="D5563">
        <v>1.9271999597549438</v>
      </c>
      <c r="E5563">
        <v>57.429738089213799</v>
      </c>
    </row>
    <row r="5564" spans="1:5" x14ac:dyDescent="0.3">
      <c r="A5564">
        <v>160.46999999997206</v>
      </c>
      <c r="B5564">
        <v>6769.8857421875</v>
      </c>
      <c r="C5564">
        <v>1.9278000593185425</v>
      </c>
      <c r="D5564">
        <v>1.9278000593185425</v>
      </c>
      <c r="E5564">
        <v>57.430083319316338</v>
      </c>
    </row>
    <row r="5565" spans="1:5" x14ac:dyDescent="0.3">
      <c r="A5565">
        <v>160.5</v>
      </c>
      <c r="B5565">
        <v>6771.2412109375</v>
      </c>
      <c r="C5565">
        <v>1.9278000593185425</v>
      </c>
      <c r="D5565">
        <v>1.9278000593185425</v>
      </c>
      <c r="E5565">
        <v>57.430575415263604</v>
      </c>
    </row>
    <row r="5566" spans="1:5" x14ac:dyDescent="0.3">
      <c r="A5566">
        <v>160.52000000001863</v>
      </c>
      <c r="B5566">
        <v>6772.2685546875</v>
      </c>
      <c r="C5566">
        <v>1.9278000593185425</v>
      </c>
      <c r="D5566">
        <v>1.9278000593185425</v>
      </c>
      <c r="E5566">
        <v>57.430903479228448</v>
      </c>
    </row>
    <row r="5567" spans="1:5" x14ac:dyDescent="0.3">
      <c r="A5567">
        <v>160.54999999993015</v>
      </c>
      <c r="B5567">
        <v>6773.6337890625</v>
      </c>
      <c r="C5567">
        <v>1.9284027814865112</v>
      </c>
      <c r="D5567">
        <v>1.9284027814865112</v>
      </c>
      <c r="E5567">
        <v>57.431386992106866</v>
      </c>
    </row>
    <row r="5568" spans="1:5" x14ac:dyDescent="0.3">
      <c r="A5568">
        <v>160.57999999995809</v>
      </c>
      <c r="B5568">
        <v>6775.1904296875</v>
      </c>
      <c r="C5568">
        <v>1.9289989471435547</v>
      </c>
      <c r="D5568">
        <v>1.9289989471435547</v>
      </c>
      <c r="E5568">
        <v>57.4318714586596</v>
      </c>
    </row>
    <row r="5569" spans="1:5" x14ac:dyDescent="0.3">
      <c r="A5569">
        <v>160.59999999997672</v>
      </c>
      <c r="B5569">
        <v>6776.2646484375</v>
      </c>
      <c r="C5569">
        <v>1.9290000200271606</v>
      </c>
      <c r="D5569">
        <v>1.9290000200271606</v>
      </c>
      <c r="E5569">
        <v>57.432199522624444</v>
      </c>
    </row>
    <row r="5570" spans="1:5" x14ac:dyDescent="0.3">
      <c r="A5570">
        <v>160.63000000000466</v>
      </c>
      <c r="B5570">
        <v>6777.6083984375</v>
      </c>
      <c r="C5570">
        <v>1.9290000200271606</v>
      </c>
      <c r="D5570">
        <v>1.9290000200271606</v>
      </c>
      <c r="E5570">
        <v>57.432707831035088</v>
      </c>
    </row>
    <row r="5571" spans="1:5" x14ac:dyDescent="0.3">
      <c r="A5571">
        <v>160.6600000000326</v>
      </c>
      <c r="B5571">
        <v>6778.9248046875</v>
      </c>
      <c r="C5571">
        <v>1.9290000200271606</v>
      </c>
      <c r="D5571">
        <v>1.9290000200271606</v>
      </c>
      <c r="E5571">
        <v>57.433217093120049</v>
      </c>
    </row>
    <row r="5572" spans="1:5" x14ac:dyDescent="0.3">
      <c r="A5572">
        <v>160.68999999994412</v>
      </c>
      <c r="B5572">
        <v>6779.9365234375</v>
      </c>
      <c r="C5572">
        <v>1.9290010929107666</v>
      </c>
      <c r="D5572">
        <v>1.9290010929107666</v>
      </c>
      <c r="E5572">
        <v>57.433725401530694</v>
      </c>
    </row>
    <row r="5573" spans="1:5" x14ac:dyDescent="0.3">
      <c r="A5573">
        <v>160.72999999998137</v>
      </c>
      <c r="B5573">
        <v>6781.1455078125</v>
      </c>
      <c r="C5573">
        <v>1.9301999807357788</v>
      </c>
      <c r="D5573">
        <v>1.9301999807357788</v>
      </c>
      <c r="E5573">
        <v>57.434390112529229</v>
      </c>
    </row>
    <row r="5574" spans="1:5" x14ac:dyDescent="0.3">
      <c r="A5574">
        <v>160.76000000000931</v>
      </c>
      <c r="B5574">
        <v>6782.19921875</v>
      </c>
      <c r="C5574">
        <v>1.9301999807357788</v>
      </c>
      <c r="D5574">
        <v>1.9301999807357788</v>
      </c>
      <c r="E5574">
        <v>57.434890791545342</v>
      </c>
    </row>
    <row r="5575" spans="1:5" x14ac:dyDescent="0.3">
      <c r="A5575">
        <v>160.79999999993015</v>
      </c>
      <c r="B5575">
        <v>6783.666015625</v>
      </c>
      <c r="C5575">
        <v>1.9307988882064819</v>
      </c>
      <c r="D5575">
        <v>1.9307988882064819</v>
      </c>
      <c r="E5575">
        <v>57.43554691947503</v>
      </c>
    </row>
    <row r="5576" spans="1:5" x14ac:dyDescent="0.3">
      <c r="A5576">
        <v>160.82999999995809</v>
      </c>
      <c r="B5576">
        <v>6785.013671875</v>
      </c>
      <c r="C5576">
        <v>1.9301999807357788</v>
      </c>
      <c r="D5576">
        <v>1.9301999807357788</v>
      </c>
      <c r="E5576">
        <v>57.436039015422296</v>
      </c>
    </row>
    <row r="5577" spans="1:5" x14ac:dyDescent="0.3">
      <c r="A5577">
        <v>160.86999999999534</v>
      </c>
      <c r="B5577">
        <v>6786.23046875</v>
      </c>
      <c r="C5577">
        <v>1.9307988882064819</v>
      </c>
      <c r="D5577">
        <v>1.9307988882064819</v>
      </c>
      <c r="E5577">
        <v>57.436727568278741</v>
      </c>
    </row>
    <row r="5578" spans="1:5" x14ac:dyDescent="0.3">
      <c r="A5578">
        <v>160.9100000000326</v>
      </c>
      <c r="B5578">
        <v>6787.3388671875</v>
      </c>
      <c r="C5578">
        <v>1.9307999610900879</v>
      </c>
      <c r="D5578">
        <v>1.9307999610900879</v>
      </c>
      <c r="E5578">
        <v>57.437400862346124</v>
      </c>
    </row>
    <row r="5579" spans="1:5" x14ac:dyDescent="0.3">
      <c r="A5579">
        <v>160.95999999996275</v>
      </c>
      <c r="B5579">
        <v>6788.41943359375</v>
      </c>
      <c r="C5579">
        <v>1.9307999610900879</v>
      </c>
      <c r="D5579">
        <v>1.9307999610900879</v>
      </c>
      <c r="E5579">
        <v>57.438229605327081</v>
      </c>
    </row>
    <row r="5580" spans="1:5" x14ac:dyDescent="0.3">
      <c r="A5580">
        <v>161.03000000002794</v>
      </c>
      <c r="B5580">
        <v>6789.65966796875</v>
      </c>
      <c r="C5580">
        <v>1.9307999610900879</v>
      </c>
      <c r="D5580">
        <v>1.9307999610900879</v>
      </c>
      <c r="E5580">
        <v>57.439369246135186</v>
      </c>
    </row>
    <row r="5581" spans="1:5" x14ac:dyDescent="0.3">
      <c r="A5581">
        <v>161.10999999998603</v>
      </c>
      <c r="B5581">
        <v>6790.662109375</v>
      </c>
      <c r="C5581">
        <v>1.9307999610900879</v>
      </c>
      <c r="D5581">
        <v>1.9307999610900879</v>
      </c>
      <c r="E5581">
        <v>57.440714880595635</v>
      </c>
    </row>
    <row r="5582" spans="1:5" x14ac:dyDescent="0.3">
      <c r="A5582">
        <v>161.20999999996275</v>
      </c>
      <c r="B5582">
        <v>6791.45166015625</v>
      </c>
      <c r="C5582">
        <v>1.9314011335372925</v>
      </c>
      <c r="D5582">
        <v>1.9314011335372925</v>
      </c>
      <c r="E5582">
        <v>57.442388579020928</v>
      </c>
    </row>
    <row r="5583" spans="1:5" x14ac:dyDescent="0.3">
      <c r="A5583">
        <v>161.30999999993946</v>
      </c>
      <c r="B5583">
        <v>6791.41162109375</v>
      </c>
      <c r="C5583">
        <v>1.9325989484786987</v>
      </c>
      <c r="D5583">
        <v>1.9325989484786987</v>
      </c>
      <c r="E5583">
        <v>57.444037481913995</v>
      </c>
    </row>
    <row r="5584" spans="1:5" x14ac:dyDescent="0.3">
      <c r="A5584">
        <v>161.4100000000326</v>
      </c>
      <c r="B5584">
        <v>6791.81298828125</v>
      </c>
      <c r="C5584">
        <v>1.9332000017166138</v>
      </c>
      <c r="D5584">
        <v>1.9332000017166138</v>
      </c>
      <c r="E5584">
        <v>57.445718809733819</v>
      </c>
    </row>
    <row r="5585" spans="1:5" x14ac:dyDescent="0.3">
      <c r="A5585">
        <v>161.51000000000931</v>
      </c>
      <c r="B5585">
        <v>6791.958984375</v>
      </c>
      <c r="C5585">
        <v>1.9337999820709229</v>
      </c>
      <c r="D5585">
        <v>1.9337999820709229</v>
      </c>
      <c r="E5585">
        <v>57.447351500163506</v>
      </c>
    </row>
    <row r="5586" spans="1:5" x14ac:dyDescent="0.3">
      <c r="A5586">
        <v>161.60999999998603</v>
      </c>
      <c r="B5586">
        <v>6792.95361328125</v>
      </c>
      <c r="C5586">
        <v>1.9337999820709229</v>
      </c>
      <c r="D5586">
        <v>1.9337999820709229</v>
      </c>
      <c r="E5586">
        <v>57.449049994121026</v>
      </c>
    </row>
    <row r="5587" spans="1:5" x14ac:dyDescent="0.3">
      <c r="A5587">
        <v>161.70999999996275</v>
      </c>
      <c r="B5587">
        <v>6793.765625</v>
      </c>
      <c r="C5587">
        <v>1.9350000619888306</v>
      </c>
      <c r="D5587">
        <v>1.9350000619888306</v>
      </c>
      <c r="E5587">
        <v>57.450682684550713</v>
      </c>
    </row>
    <row r="5588" spans="1:5" x14ac:dyDescent="0.3">
      <c r="A5588">
        <v>161.78000000002794</v>
      </c>
      <c r="B5588">
        <v>6794.80810546875</v>
      </c>
      <c r="C5588">
        <v>1.9350000619888306</v>
      </c>
      <c r="D5588">
        <v>1.9350000619888306</v>
      </c>
      <c r="E5588">
        <v>57.451863333354424</v>
      </c>
    </row>
    <row r="5589" spans="1:5" x14ac:dyDescent="0.3">
      <c r="A5589">
        <v>161.84999999997672</v>
      </c>
      <c r="B5589">
        <v>6795.86962890625</v>
      </c>
      <c r="C5589">
        <v>1.9356000423431396</v>
      </c>
      <c r="D5589">
        <v>1.9356000423431396</v>
      </c>
      <c r="E5589">
        <v>57.453053518901299</v>
      </c>
    </row>
    <row r="5590" spans="1:5" x14ac:dyDescent="0.3">
      <c r="A5590">
        <v>161.92999999993481</v>
      </c>
      <c r="B5590">
        <v>6797.0048828125</v>
      </c>
      <c r="C5590">
        <v>1.9362000226974487</v>
      </c>
      <c r="D5590">
        <v>1.9362000226974487</v>
      </c>
      <c r="E5590">
        <v>57.454349562297296</v>
      </c>
    </row>
    <row r="5591" spans="1:5" x14ac:dyDescent="0.3">
      <c r="A5591">
        <v>161.97999999998137</v>
      </c>
      <c r="B5591">
        <v>6798.2353515625</v>
      </c>
      <c r="C5591">
        <v>1.9362000226974487</v>
      </c>
      <c r="D5591">
        <v>1.9362000226974487</v>
      </c>
      <c r="E5591">
        <v>57.455194517741631</v>
      </c>
    </row>
    <row r="5592" spans="1:5" x14ac:dyDescent="0.3">
      <c r="A5592">
        <v>162.02000000001863</v>
      </c>
      <c r="B5592">
        <v>6799.5029296875</v>
      </c>
      <c r="C5592">
        <v>1.9368000030517578</v>
      </c>
      <c r="D5592">
        <v>1.9368000030517578</v>
      </c>
      <c r="E5592">
        <v>57.455866858134698</v>
      </c>
    </row>
    <row r="5593" spans="1:5" x14ac:dyDescent="0.3">
      <c r="A5593">
        <v>162.06999999994878</v>
      </c>
      <c r="B5593">
        <v>6800.6435546875</v>
      </c>
      <c r="C5593">
        <v>1.9368000030517578</v>
      </c>
      <c r="D5593">
        <v>1.9368000030517578</v>
      </c>
      <c r="E5593">
        <v>57.456711813579034</v>
      </c>
    </row>
    <row r="5594" spans="1:5" x14ac:dyDescent="0.3">
      <c r="A5594">
        <v>162.11999999999534</v>
      </c>
      <c r="B5594">
        <v>6801.7314453125</v>
      </c>
      <c r="C5594">
        <v>1.9368000030517578</v>
      </c>
      <c r="D5594">
        <v>1.9368000030517578</v>
      </c>
      <c r="E5594">
        <v>57.457524344096612</v>
      </c>
    </row>
    <row r="5595" spans="1:5" x14ac:dyDescent="0.3">
      <c r="A5595">
        <v>162.1600000000326</v>
      </c>
      <c r="B5595">
        <v>6802.7607421875</v>
      </c>
      <c r="C5595">
        <v>1.9368010759353638</v>
      </c>
      <c r="D5595">
        <v>1.9368010759353638</v>
      </c>
      <c r="E5595">
        <v>57.458189055095147</v>
      </c>
    </row>
    <row r="5596" spans="1:5" x14ac:dyDescent="0.3">
      <c r="A5596">
        <v>162.18999999994412</v>
      </c>
      <c r="B5596">
        <v>6803.8642578125</v>
      </c>
      <c r="C5596">
        <v>1.9373999834060669</v>
      </c>
      <c r="D5596">
        <v>1.9373999834060669</v>
      </c>
      <c r="E5596">
        <v>57.458697363505792</v>
      </c>
    </row>
    <row r="5597" spans="1:5" x14ac:dyDescent="0.3">
      <c r="A5597">
        <v>162.22999999998137</v>
      </c>
      <c r="B5597">
        <v>6805.1904296875</v>
      </c>
      <c r="C5597">
        <v>1.9368000030517578</v>
      </c>
      <c r="D5597">
        <v>1.9368000030517578</v>
      </c>
      <c r="E5597">
        <v>57.459369703898858</v>
      </c>
    </row>
    <row r="5598" spans="1:5" x14ac:dyDescent="0.3">
      <c r="A5598">
        <v>162.27000000001863</v>
      </c>
      <c r="B5598">
        <v>6806.34765625</v>
      </c>
      <c r="C5598">
        <v>1.9373999834060669</v>
      </c>
      <c r="D5598">
        <v>1.9373999834060669</v>
      </c>
      <c r="E5598">
        <v>57.46005921042962</v>
      </c>
    </row>
    <row r="5599" spans="1:5" x14ac:dyDescent="0.3">
      <c r="A5599">
        <v>162.30999999993946</v>
      </c>
      <c r="B5599">
        <v>6807.5791015625</v>
      </c>
      <c r="C5599">
        <v>1.93799889087677</v>
      </c>
      <c r="D5599">
        <v>1.93799889087677</v>
      </c>
      <c r="E5599">
        <v>57.460723921428155</v>
      </c>
    </row>
    <row r="5600" spans="1:5" x14ac:dyDescent="0.3">
      <c r="A5600">
        <v>162.35999999998603</v>
      </c>
      <c r="B5600">
        <v>6808.966796875</v>
      </c>
      <c r="C5600">
        <v>1.937999963760376</v>
      </c>
      <c r="D5600">
        <v>1.937999963760376</v>
      </c>
      <c r="E5600">
        <v>57.461527868876885</v>
      </c>
    </row>
    <row r="5601" spans="1:5" x14ac:dyDescent="0.3">
      <c r="A5601">
        <v>162.4100000000326</v>
      </c>
      <c r="B5601">
        <v>6810.2705078125</v>
      </c>
      <c r="C5601">
        <v>1.937999963760376</v>
      </c>
      <c r="D5601">
        <v>1.937999963760376</v>
      </c>
      <c r="E5601">
        <v>57.462348028788995</v>
      </c>
    </row>
    <row r="5602" spans="1:5" x14ac:dyDescent="0.3">
      <c r="A5602">
        <v>162.43999999994412</v>
      </c>
      <c r="B5602">
        <v>6811.3740234375</v>
      </c>
      <c r="C5602">
        <v>1.937999963760376</v>
      </c>
      <c r="D5602">
        <v>1.937999963760376</v>
      </c>
      <c r="E5602">
        <v>57.462864920268487</v>
      </c>
    </row>
    <row r="5603" spans="1:5" x14ac:dyDescent="0.3">
      <c r="A5603">
        <v>162.46999999997206</v>
      </c>
      <c r="B5603">
        <v>6812.6318359375</v>
      </c>
      <c r="C5603">
        <v>1.9385988712310791</v>
      </c>
      <c r="D5603">
        <v>1.9385988712310791</v>
      </c>
      <c r="E5603">
        <v>57.463373228679131</v>
      </c>
    </row>
    <row r="5604" spans="1:5" x14ac:dyDescent="0.3">
      <c r="A5604">
        <v>162.5</v>
      </c>
      <c r="B5604">
        <v>6813.7900390625</v>
      </c>
      <c r="C5604">
        <v>1.9386000633239746</v>
      </c>
      <c r="D5604">
        <v>1.9386000633239746</v>
      </c>
      <c r="E5604">
        <v>57.463882490764092</v>
      </c>
    </row>
    <row r="5605" spans="1:5" x14ac:dyDescent="0.3">
      <c r="A5605">
        <v>162.53000000002794</v>
      </c>
      <c r="B5605">
        <v>6814.8251953125</v>
      </c>
      <c r="C5605">
        <v>1.9386000633239746</v>
      </c>
      <c r="D5605">
        <v>1.9386000633239746</v>
      </c>
      <c r="E5605">
        <v>57.464382216105889</v>
      </c>
    </row>
    <row r="5606" spans="1:5" x14ac:dyDescent="0.3">
      <c r="A5606">
        <v>162.56999999994878</v>
      </c>
      <c r="B5606">
        <v>6816.0048828125</v>
      </c>
      <c r="C5606">
        <v>1.9391989707946777</v>
      </c>
      <c r="D5606">
        <v>1.9391989707946777</v>
      </c>
      <c r="E5606">
        <v>57.465014502177667</v>
      </c>
    </row>
    <row r="5607" spans="1:5" x14ac:dyDescent="0.3">
      <c r="A5607">
        <v>162.59999999997672</v>
      </c>
      <c r="B5607">
        <v>6817.0146484375</v>
      </c>
      <c r="C5607">
        <v>1.9386000633239746</v>
      </c>
      <c r="D5607">
        <v>1.9386000633239746</v>
      </c>
      <c r="E5607">
        <v>57.465514227519463</v>
      </c>
    </row>
    <row r="5608" spans="1:5" x14ac:dyDescent="0.3">
      <c r="A5608">
        <v>162.64000000001397</v>
      </c>
      <c r="B5608">
        <v>6818.107421875</v>
      </c>
      <c r="C5608">
        <v>1.9391989707946777</v>
      </c>
      <c r="D5608">
        <v>1.9391989707946777</v>
      </c>
      <c r="E5608">
        <v>57.466187521586846</v>
      </c>
    </row>
    <row r="5609" spans="1:5" x14ac:dyDescent="0.3">
      <c r="A5609">
        <v>162.67999999993481</v>
      </c>
      <c r="B5609">
        <v>6819.2587890625</v>
      </c>
      <c r="C5609">
        <v>1.9392000436782837</v>
      </c>
      <c r="D5609">
        <v>1.9392000436782837</v>
      </c>
      <c r="E5609">
        <v>57.466876074443292</v>
      </c>
    </row>
    <row r="5610" spans="1:5" x14ac:dyDescent="0.3">
      <c r="A5610">
        <v>162.70999999996275</v>
      </c>
      <c r="B5610">
        <v>6820.4697265625</v>
      </c>
      <c r="C5610">
        <v>1.9392000436782837</v>
      </c>
      <c r="D5610">
        <v>1.9392000436782837</v>
      </c>
      <c r="E5610">
        <v>57.467368170390557</v>
      </c>
    </row>
    <row r="5611" spans="1:5" x14ac:dyDescent="0.3">
      <c r="A5611">
        <v>162.73999999999069</v>
      </c>
      <c r="B5611">
        <v>6821.7548828125</v>
      </c>
      <c r="C5611">
        <v>1.9397989511489868</v>
      </c>
      <c r="D5611">
        <v>1.9397989511489868</v>
      </c>
      <c r="E5611">
        <v>57.467885061870049</v>
      </c>
    </row>
    <row r="5612" spans="1:5" x14ac:dyDescent="0.3">
      <c r="A5612">
        <v>162.78000000002794</v>
      </c>
      <c r="B5612">
        <v>6822.8466796875</v>
      </c>
      <c r="C5612">
        <v>1.9397989511489868</v>
      </c>
      <c r="D5612">
        <v>1.9397989511489868</v>
      </c>
      <c r="E5612">
        <v>57.468542143474053</v>
      </c>
    </row>
    <row r="5613" spans="1:5" x14ac:dyDescent="0.3">
      <c r="A5613">
        <v>162.82999999995809</v>
      </c>
      <c r="B5613">
        <v>6823.9873046875</v>
      </c>
      <c r="C5613">
        <v>1.9398000240325928</v>
      </c>
      <c r="D5613">
        <v>1.9398000240325928</v>
      </c>
      <c r="E5613">
        <v>57.469353720317315</v>
      </c>
    </row>
    <row r="5614" spans="1:5" x14ac:dyDescent="0.3">
      <c r="A5614">
        <v>162.86999999999534</v>
      </c>
      <c r="B5614">
        <v>6825.0703125</v>
      </c>
      <c r="C5614">
        <v>1.9398000240325928</v>
      </c>
      <c r="D5614">
        <v>1.9398000240325928</v>
      </c>
      <c r="E5614">
        <v>57.47001843131585</v>
      </c>
    </row>
    <row r="5615" spans="1:5" x14ac:dyDescent="0.3">
      <c r="A5615">
        <v>162.9100000000326</v>
      </c>
      <c r="B5615">
        <v>6826.4296875</v>
      </c>
      <c r="C5615">
        <v>1.9398000240325928</v>
      </c>
      <c r="D5615">
        <v>1.9398000240325928</v>
      </c>
      <c r="E5615">
        <v>57.470707937846612</v>
      </c>
    </row>
    <row r="5616" spans="1:5" x14ac:dyDescent="0.3">
      <c r="A5616">
        <v>162.94999999995343</v>
      </c>
      <c r="B5616">
        <v>6827.6533203125</v>
      </c>
      <c r="C5616">
        <v>1.9404000043869019</v>
      </c>
      <c r="D5616">
        <v>1.9404000043869019</v>
      </c>
      <c r="E5616">
        <v>57.471380278239678</v>
      </c>
    </row>
    <row r="5617" spans="1:5" x14ac:dyDescent="0.3">
      <c r="A5617">
        <v>162.97999999998137</v>
      </c>
      <c r="B5617">
        <v>6828.6982421875</v>
      </c>
      <c r="C5617">
        <v>1.9398010969161987</v>
      </c>
      <c r="D5617">
        <v>1.9398010969161987</v>
      </c>
      <c r="E5617">
        <v>57.471888586650323</v>
      </c>
    </row>
    <row r="5618" spans="1:5" x14ac:dyDescent="0.3">
      <c r="A5618">
        <v>163.02000000001863</v>
      </c>
      <c r="B5618">
        <v>6830.0263671875</v>
      </c>
      <c r="C5618">
        <v>1.9404000043869019</v>
      </c>
      <c r="D5618">
        <v>1.9404000043869019</v>
      </c>
      <c r="E5618">
        <v>57.47254471458001</v>
      </c>
    </row>
    <row r="5619" spans="1:5" x14ac:dyDescent="0.3">
      <c r="A5619">
        <v>163.05999999993946</v>
      </c>
      <c r="B5619">
        <v>6831.2548828125</v>
      </c>
      <c r="C5619">
        <v>1.9404000043869019</v>
      </c>
      <c r="D5619">
        <v>1.9404000043869019</v>
      </c>
      <c r="E5619">
        <v>57.473193213115167</v>
      </c>
    </row>
    <row r="5620" spans="1:5" x14ac:dyDescent="0.3">
      <c r="A5620">
        <v>163.0899999999674</v>
      </c>
      <c r="B5620">
        <v>6832.3349609375</v>
      </c>
      <c r="C5620">
        <v>1.9404000043869019</v>
      </c>
      <c r="D5620">
        <v>1.9404000043869019</v>
      </c>
      <c r="E5620">
        <v>57.473701521525811</v>
      </c>
    </row>
    <row r="5621" spans="1:5" x14ac:dyDescent="0.3">
      <c r="A5621">
        <v>163.11999999999534</v>
      </c>
      <c r="B5621">
        <v>6833.4853515625</v>
      </c>
      <c r="C5621">
        <v>1.9404000043869019</v>
      </c>
      <c r="D5621">
        <v>1.9404000043869019</v>
      </c>
      <c r="E5621">
        <v>57.474210783610772</v>
      </c>
    </row>
    <row r="5622" spans="1:5" x14ac:dyDescent="0.3">
      <c r="A5622">
        <v>163.15000000002328</v>
      </c>
      <c r="B5622">
        <v>6834.7353515625</v>
      </c>
      <c r="C5622">
        <v>1.9404000043869019</v>
      </c>
      <c r="D5622">
        <v>1.9404000043869019</v>
      </c>
      <c r="E5622">
        <v>57.474719092021417</v>
      </c>
    </row>
    <row r="5623" spans="1:5" x14ac:dyDescent="0.3">
      <c r="A5623">
        <v>163.17999999993481</v>
      </c>
      <c r="B5623">
        <v>6835.8369140625</v>
      </c>
      <c r="C5623">
        <v>1.9404000043869019</v>
      </c>
      <c r="D5623">
        <v>1.9404000043869019</v>
      </c>
      <c r="E5623">
        <v>57.475227400432061</v>
      </c>
    </row>
    <row r="5624" spans="1:5" x14ac:dyDescent="0.3">
      <c r="A5624">
        <v>163.21999999997206</v>
      </c>
      <c r="B5624">
        <v>6837.166015625</v>
      </c>
      <c r="C5624">
        <v>1.9409999847412109</v>
      </c>
      <c r="D5624">
        <v>1.9409999847412109</v>
      </c>
      <c r="E5624">
        <v>57.475892111430596</v>
      </c>
    </row>
    <row r="5625" spans="1:5" x14ac:dyDescent="0.3">
      <c r="A5625">
        <v>163.26000000000931</v>
      </c>
      <c r="B5625">
        <v>6838.34765625</v>
      </c>
      <c r="C5625">
        <v>1.9409999847412109</v>
      </c>
      <c r="D5625">
        <v>1.9409999847412109</v>
      </c>
      <c r="E5625">
        <v>57.476532026896905</v>
      </c>
    </row>
    <row r="5626" spans="1:5" x14ac:dyDescent="0.3">
      <c r="A5626">
        <v>163.29000000003725</v>
      </c>
      <c r="B5626">
        <v>6839.369140625</v>
      </c>
      <c r="C5626">
        <v>1.9409999847412109</v>
      </c>
      <c r="D5626">
        <v>1.9409999847412109</v>
      </c>
      <c r="E5626">
        <v>57.477032705913018</v>
      </c>
    </row>
    <row r="5627" spans="1:5" x14ac:dyDescent="0.3">
      <c r="A5627">
        <v>163.32999999995809</v>
      </c>
      <c r="B5627">
        <v>6840.5849609375</v>
      </c>
      <c r="C5627">
        <v>1.9409999847412109</v>
      </c>
      <c r="D5627">
        <v>1.9409999847412109</v>
      </c>
      <c r="E5627">
        <v>57.477705046306085</v>
      </c>
    </row>
    <row r="5628" spans="1:5" x14ac:dyDescent="0.3">
      <c r="A5628">
        <v>163.35999999998603</v>
      </c>
      <c r="B5628">
        <v>6841.6455078125</v>
      </c>
      <c r="C5628">
        <v>1.9409999847412109</v>
      </c>
      <c r="D5628">
        <v>1.9409999847412109</v>
      </c>
      <c r="E5628">
        <v>57.478221937785577</v>
      </c>
    </row>
    <row r="5629" spans="1:5" x14ac:dyDescent="0.3">
      <c r="A5629">
        <v>163.39000000001397</v>
      </c>
      <c r="B5629">
        <v>6842.7822265625</v>
      </c>
      <c r="C5629">
        <v>1.9409999847412109</v>
      </c>
      <c r="D5629">
        <v>1.9409999847412109</v>
      </c>
      <c r="E5629">
        <v>57.478738829265069</v>
      </c>
    </row>
    <row r="5630" spans="1:5" x14ac:dyDescent="0.3">
      <c r="A5630">
        <v>163.42999999993481</v>
      </c>
      <c r="B5630">
        <v>6843.96875</v>
      </c>
      <c r="C5630">
        <v>1.9409999847412109</v>
      </c>
      <c r="D5630">
        <v>1.9409999847412109</v>
      </c>
      <c r="E5630">
        <v>57.479403540263604</v>
      </c>
    </row>
    <row r="5631" spans="1:5" x14ac:dyDescent="0.3">
      <c r="A5631">
        <v>163.47999999998137</v>
      </c>
      <c r="B5631">
        <v>6845.0595703125</v>
      </c>
      <c r="C5631">
        <v>1.9410010576248169</v>
      </c>
      <c r="D5631">
        <v>1.9410010576248169</v>
      </c>
      <c r="E5631">
        <v>57.480223700175713</v>
      </c>
    </row>
    <row r="5632" spans="1:5" x14ac:dyDescent="0.3">
      <c r="A5632">
        <v>163.52000000001863</v>
      </c>
      <c r="B5632">
        <v>6846.2978515625</v>
      </c>
      <c r="C5632">
        <v>1.94159996509552</v>
      </c>
      <c r="D5632">
        <v>1.94159996509552</v>
      </c>
      <c r="E5632">
        <v>57.48087219871087</v>
      </c>
    </row>
    <row r="5633" spans="1:5" x14ac:dyDescent="0.3">
      <c r="A5633">
        <v>163.55999999993946</v>
      </c>
      <c r="B5633">
        <v>6847.7724609375</v>
      </c>
      <c r="C5633">
        <v>1.94159996509552</v>
      </c>
      <c r="D5633">
        <v>1.94159996509552</v>
      </c>
      <c r="E5633">
        <v>57.481553122172784</v>
      </c>
    </row>
    <row r="5634" spans="1:5" x14ac:dyDescent="0.3">
      <c r="A5634">
        <v>163.59999999997672</v>
      </c>
      <c r="B5634">
        <v>6848.9736328125</v>
      </c>
      <c r="C5634">
        <v>1.94159996509552</v>
      </c>
      <c r="D5634">
        <v>1.94159996509552</v>
      </c>
      <c r="E5634">
        <v>57.482241675029229</v>
      </c>
    </row>
    <row r="5635" spans="1:5" x14ac:dyDescent="0.3">
      <c r="A5635">
        <v>163.64000000001397</v>
      </c>
      <c r="B5635">
        <v>6850.0888671875</v>
      </c>
      <c r="C5635">
        <v>1.9422026872634888</v>
      </c>
      <c r="D5635">
        <v>1.9422026872634888</v>
      </c>
      <c r="E5635">
        <v>57.482897802958917</v>
      </c>
    </row>
    <row r="5636" spans="1:5" x14ac:dyDescent="0.3">
      <c r="A5636">
        <v>163.69999999995343</v>
      </c>
      <c r="B5636">
        <v>6851.294921875</v>
      </c>
      <c r="C5636">
        <v>1.9427988529205322</v>
      </c>
      <c r="D5636">
        <v>1.9427988529205322</v>
      </c>
      <c r="E5636">
        <v>57.483882948527764</v>
      </c>
    </row>
    <row r="5637" spans="1:5" x14ac:dyDescent="0.3">
      <c r="A5637">
        <v>163.73999999999069</v>
      </c>
      <c r="B5637">
        <v>6852.46484375</v>
      </c>
      <c r="C5637">
        <v>1.9422011375427246</v>
      </c>
      <c r="D5637">
        <v>1.9422011375427246</v>
      </c>
      <c r="E5637">
        <v>57.484555288920831</v>
      </c>
    </row>
    <row r="5638" spans="1:5" x14ac:dyDescent="0.3">
      <c r="A5638">
        <v>163.77000000001863</v>
      </c>
      <c r="B5638">
        <v>6853.751953125</v>
      </c>
      <c r="C5638">
        <v>1.9428000450134277</v>
      </c>
      <c r="D5638">
        <v>1.9428000450134277</v>
      </c>
      <c r="E5638">
        <v>57.485039755473565</v>
      </c>
    </row>
    <row r="5639" spans="1:5" x14ac:dyDescent="0.3">
      <c r="A5639">
        <v>163.79999999993015</v>
      </c>
      <c r="B5639">
        <v>6855.0078125</v>
      </c>
      <c r="C5639">
        <v>1.9433989524841309</v>
      </c>
      <c r="D5639">
        <v>1.9433989524841309</v>
      </c>
      <c r="E5639">
        <v>57.485572859416436</v>
      </c>
    </row>
    <row r="5640" spans="1:5" x14ac:dyDescent="0.3">
      <c r="A5640">
        <v>163.82999999995809</v>
      </c>
      <c r="B5640">
        <v>6856.2109375</v>
      </c>
      <c r="C5640">
        <v>1.9428000450134277</v>
      </c>
      <c r="D5640">
        <v>1.9428000450134277</v>
      </c>
      <c r="E5640">
        <v>57.486072584758233</v>
      </c>
    </row>
    <row r="5641" spans="1:5" x14ac:dyDescent="0.3">
      <c r="A5641">
        <v>163.86999999999534</v>
      </c>
      <c r="B5641">
        <v>6857.3779296875</v>
      </c>
      <c r="C5641">
        <v>1.9434000253677368</v>
      </c>
      <c r="D5641">
        <v>1.9434000253677368</v>
      </c>
      <c r="E5641">
        <v>57.486745878825616</v>
      </c>
    </row>
    <row r="5642" spans="1:5" x14ac:dyDescent="0.3">
      <c r="A5642">
        <v>163.95999999996275</v>
      </c>
      <c r="B5642">
        <v>6858.5849609375</v>
      </c>
      <c r="C5642">
        <v>1.944598913192749</v>
      </c>
      <c r="D5642">
        <v>1.944598913192749</v>
      </c>
      <c r="E5642">
        <v>57.488214537272881</v>
      </c>
    </row>
    <row r="5643" spans="1:5" x14ac:dyDescent="0.3">
      <c r="A5643">
        <v>164</v>
      </c>
      <c r="B5643">
        <v>6860.0283203125</v>
      </c>
      <c r="C5643">
        <v>1.9440010786056519</v>
      </c>
      <c r="D5643">
        <v>1.9440010786056519</v>
      </c>
      <c r="E5643">
        <v>57.488895460734796</v>
      </c>
    </row>
    <row r="5644" spans="1:5" x14ac:dyDescent="0.3">
      <c r="A5644">
        <v>164.04000000003725</v>
      </c>
      <c r="B5644">
        <v>6861.2314453125</v>
      </c>
      <c r="C5644">
        <v>1.944599986076355</v>
      </c>
      <c r="D5644">
        <v>1.944599986076355</v>
      </c>
      <c r="E5644">
        <v>57.489575430522393</v>
      </c>
    </row>
    <row r="5645" spans="1:5" x14ac:dyDescent="0.3">
      <c r="A5645">
        <v>164.0899999999674</v>
      </c>
      <c r="B5645">
        <v>6862.3076171875</v>
      </c>
      <c r="C5645">
        <v>1.9451999664306641</v>
      </c>
      <c r="D5645">
        <v>1.9451999664306641</v>
      </c>
      <c r="E5645">
        <v>57.490412756572198</v>
      </c>
    </row>
    <row r="5646" spans="1:5" x14ac:dyDescent="0.3">
      <c r="A5646">
        <v>164.15000000002328</v>
      </c>
      <c r="B5646">
        <v>6863.611328125</v>
      </c>
      <c r="C5646">
        <v>1.9457999467849731</v>
      </c>
      <c r="D5646">
        <v>1.9457999467849731</v>
      </c>
      <c r="E5646">
        <v>57.491389319072198</v>
      </c>
    </row>
    <row r="5647" spans="1:5" x14ac:dyDescent="0.3">
      <c r="A5647">
        <v>164.18999999994412</v>
      </c>
      <c r="B5647">
        <v>6864.625</v>
      </c>
      <c r="C5647">
        <v>1.9457999467849731</v>
      </c>
      <c r="D5647">
        <v>1.9457999467849731</v>
      </c>
      <c r="E5647">
        <v>57.492061659465264</v>
      </c>
    </row>
    <row r="5648" spans="1:5" x14ac:dyDescent="0.3">
      <c r="A5648">
        <v>164.22999999998137</v>
      </c>
      <c r="B5648">
        <v>6865.6884765625</v>
      </c>
      <c r="C5648">
        <v>1.9464000463485718</v>
      </c>
      <c r="D5648">
        <v>1.9464000463485718</v>
      </c>
      <c r="E5648">
        <v>57.492733999858331</v>
      </c>
    </row>
    <row r="5649" spans="1:5" x14ac:dyDescent="0.3">
      <c r="A5649">
        <v>164.28000000002794</v>
      </c>
      <c r="B5649">
        <v>6867.115234375</v>
      </c>
      <c r="C5649">
        <v>1.9464000463485718</v>
      </c>
      <c r="D5649">
        <v>1.9464000463485718</v>
      </c>
      <c r="E5649">
        <v>57.493578955302667</v>
      </c>
    </row>
    <row r="5650" spans="1:5" x14ac:dyDescent="0.3">
      <c r="A5650">
        <v>164.32999999995809</v>
      </c>
      <c r="B5650">
        <v>6868.134765625</v>
      </c>
      <c r="C5650">
        <v>1.9464000463485718</v>
      </c>
      <c r="D5650">
        <v>1.9464000463485718</v>
      </c>
      <c r="E5650">
        <v>57.494400068889092</v>
      </c>
    </row>
    <row r="5651" spans="1:5" x14ac:dyDescent="0.3">
      <c r="A5651">
        <v>164.40000000002328</v>
      </c>
      <c r="B5651">
        <v>6869.369140625</v>
      </c>
      <c r="C5651">
        <v>1.9464000463485718</v>
      </c>
      <c r="D5651">
        <v>1.9464000463485718</v>
      </c>
      <c r="E5651">
        <v>57.495548292766046</v>
      </c>
    </row>
    <row r="5652" spans="1:5" x14ac:dyDescent="0.3">
      <c r="A5652">
        <v>164.44999999995343</v>
      </c>
      <c r="B5652">
        <v>6870.6572265625</v>
      </c>
      <c r="C5652">
        <v>1.9464000463485718</v>
      </c>
      <c r="D5652">
        <v>1.9464000463485718</v>
      </c>
      <c r="E5652">
        <v>57.496384665141534</v>
      </c>
    </row>
    <row r="5653" spans="1:5" x14ac:dyDescent="0.3">
      <c r="A5653">
        <v>164.47999999998137</v>
      </c>
      <c r="B5653">
        <v>6871.8056640625</v>
      </c>
      <c r="C5653">
        <v>1.9469989538192749</v>
      </c>
      <c r="D5653">
        <v>1.9469989538192749</v>
      </c>
      <c r="E5653">
        <v>57.496910139689874</v>
      </c>
    </row>
    <row r="5654" spans="1:5" x14ac:dyDescent="0.3">
      <c r="A5654">
        <v>164.52000000001863</v>
      </c>
      <c r="B5654">
        <v>6872.95263671875</v>
      </c>
      <c r="C5654">
        <v>1.9470000267028809</v>
      </c>
      <c r="D5654">
        <v>1.9470000267028809</v>
      </c>
      <c r="E5654">
        <v>57.497583195338677</v>
      </c>
    </row>
    <row r="5655" spans="1:5" x14ac:dyDescent="0.3">
      <c r="A5655">
        <v>164.57999999995809</v>
      </c>
      <c r="B5655">
        <v>6874.01953125</v>
      </c>
      <c r="C5655">
        <v>1.947598934173584</v>
      </c>
      <c r="D5655">
        <v>1.947598934173584</v>
      </c>
      <c r="E5655">
        <v>57.498558804164361</v>
      </c>
    </row>
    <row r="5656" spans="1:5" x14ac:dyDescent="0.3">
      <c r="A5656">
        <v>164.64000000001397</v>
      </c>
      <c r="B5656">
        <v>6875.17919921875</v>
      </c>
      <c r="C5656">
        <v>1.9476000070571899</v>
      </c>
      <c r="D5656">
        <v>1.9476000070571899</v>
      </c>
      <c r="E5656">
        <v>57.499542996058892</v>
      </c>
    </row>
    <row r="5657" spans="1:5" x14ac:dyDescent="0.3">
      <c r="A5657">
        <v>164.68999999994412</v>
      </c>
      <c r="B5657">
        <v>6876.21044921875</v>
      </c>
      <c r="C5657">
        <v>1.948199987411499</v>
      </c>
      <c r="D5657">
        <v>1.948199987411499</v>
      </c>
      <c r="E5657">
        <v>57.500387951503228</v>
      </c>
    </row>
    <row r="5658" spans="1:5" x14ac:dyDescent="0.3">
      <c r="A5658">
        <v>164.73999999999069</v>
      </c>
      <c r="B5658">
        <v>6877.39013671875</v>
      </c>
      <c r="C5658">
        <v>1.9487988948822021</v>
      </c>
      <c r="D5658">
        <v>1.9487988948822021</v>
      </c>
      <c r="E5658">
        <v>57.501225277553033</v>
      </c>
    </row>
    <row r="5659" spans="1:5" x14ac:dyDescent="0.3">
      <c r="A5659">
        <v>164.78000000002794</v>
      </c>
      <c r="B5659">
        <v>6878.58544921875</v>
      </c>
      <c r="C5659">
        <v>1.948199987411499</v>
      </c>
      <c r="D5659">
        <v>1.948199987411499</v>
      </c>
      <c r="E5659">
        <v>57.501889988551568</v>
      </c>
    </row>
    <row r="5660" spans="1:5" x14ac:dyDescent="0.3">
      <c r="A5660">
        <v>164.8399999999674</v>
      </c>
      <c r="B5660">
        <v>6879.650390625</v>
      </c>
      <c r="C5660">
        <v>1.9487999677658081</v>
      </c>
      <c r="D5660">
        <v>1.9487999677658081</v>
      </c>
      <c r="E5660">
        <v>57.502874180446099</v>
      </c>
    </row>
    <row r="5661" spans="1:5" x14ac:dyDescent="0.3">
      <c r="A5661">
        <v>164.88000000000466</v>
      </c>
      <c r="B5661">
        <v>6880.6572265625</v>
      </c>
      <c r="C5661">
        <v>1.9494026899337769</v>
      </c>
      <c r="D5661">
        <v>1.9494026899337769</v>
      </c>
      <c r="E5661">
        <v>57.503546520839166</v>
      </c>
    </row>
    <row r="5662" spans="1:5" x14ac:dyDescent="0.3">
      <c r="A5662">
        <v>164.92999999993481</v>
      </c>
      <c r="B5662">
        <v>6881.82421875</v>
      </c>
      <c r="C5662">
        <v>1.9493999481201172</v>
      </c>
      <c r="D5662">
        <v>1.9493999481201172</v>
      </c>
      <c r="E5662">
        <v>57.50440768874688</v>
      </c>
    </row>
    <row r="5663" spans="1:5" x14ac:dyDescent="0.3">
      <c r="A5663">
        <v>164.98999999999069</v>
      </c>
      <c r="B5663">
        <v>6882.8857421875</v>
      </c>
      <c r="C5663">
        <v>1.9499988555908203</v>
      </c>
      <c r="D5663">
        <v>1.9499988555908203</v>
      </c>
      <c r="E5663">
        <v>57.505392834315728</v>
      </c>
    </row>
    <row r="5664" spans="1:5" x14ac:dyDescent="0.3">
      <c r="A5664">
        <v>165.06999999994878</v>
      </c>
      <c r="B5664">
        <v>6883.978515625</v>
      </c>
      <c r="C5664">
        <v>1.9500000476837158</v>
      </c>
      <c r="D5664">
        <v>1.9500000476837158</v>
      </c>
      <c r="E5664">
        <v>57.506696507106255</v>
      </c>
    </row>
    <row r="5665" spans="1:5" x14ac:dyDescent="0.3">
      <c r="A5665">
        <v>165.10999999998603</v>
      </c>
      <c r="B5665">
        <v>6885.0859375</v>
      </c>
      <c r="C5665">
        <v>1.9500000476837158</v>
      </c>
      <c r="D5665">
        <v>1.9500000476837158</v>
      </c>
      <c r="E5665">
        <v>57.50737743056817</v>
      </c>
    </row>
    <row r="5666" spans="1:5" x14ac:dyDescent="0.3">
      <c r="A5666">
        <v>165.14000000001397</v>
      </c>
      <c r="B5666">
        <v>6886.236328125</v>
      </c>
      <c r="C5666">
        <v>1.9494022130966187</v>
      </c>
      <c r="D5666">
        <v>1.9494022130966187</v>
      </c>
      <c r="E5666">
        <v>57.507894322047662</v>
      </c>
    </row>
    <row r="5667" spans="1:5" x14ac:dyDescent="0.3">
      <c r="A5667">
        <v>165.17999999993481</v>
      </c>
      <c r="B5667">
        <v>6887.4453125</v>
      </c>
      <c r="C5667">
        <v>1.9506038427352905</v>
      </c>
      <c r="D5667">
        <v>1.9506038427352905</v>
      </c>
      <c r="E5667">
        <v>57.508567616115045</v>
      </c>
    </row>
    <row r="5668" spans="1:5" x14ac:dyDescent="0.3">
      <c r="A5668">
        <v>165.21999999997206</v>
      </c>
      <c r="B5668">
        <v>6888.65380859375</v>
      </c>
      <c r="C5668">
        <v>1.951198935508728</v>
      </c>
      <c r="D5668">
        <v>1.951198935508728</v>
      </c>
      <c r="E5668">
        <v>57.50923232711358</v>
      </c>
    </row>
    <row r="5669" spans="1:5" x14ac:dyDescent="0.3">
      <c r="A5669">
        <v>165.29999999993015</v>
      </c>
      <c r="B5669">
        <v>6889.658203125</v>
      </c>
      <c r="C5669">
        <v>1.9518027305603027</v>
      </c>
      <c r="D5669">
        <v>1.9518027305603027</v>
      </c>
      <c r="E5669">
        <v>57.510528370509576</v>
      </c>
    </row>
    <row r="5670" spans="1:5" x14ac:dyDescent="0.3">
      <c r="A5670">
        <v>165.35999999998603</v>
      </c>
      <c r="B5670">
        <v>6890.93212890625</v>
      </c>
      <c r="C5670">
        <v>1.9523961544036865</v>
      </c>
      <c r="D5670">
        <v>1.9523961544036865</v>
      </c>
      <c r="E5670">
        <v>57.511553570399712</v>
      </c>
    </row>
    <row r="5671" spans="1:5" x14ac:dyDescent="0.3">
      <c r="A5671">
        <v>165.4100000000326</v>
      </c>
      <c r="B5671">
        <v>6892.07373046875</v>
      </c>
      <c r="C5671">
        <v>1.9529999494552612</v>
      </c>
      <c r="D5671">
        <v>1.9529999494552612</v>
      </c>
      <c r="E5671">
        <v>57.512389942775201</v>
      </c>
    </row>
    <row r="5672" spans="1:5" x14ac:dyDescent="0.3">
      <c r="A5672">
        <v>165.46999999997206</v>
      </c>
      <c r="B5672">
        <v>6893.171875</v>
      </c>
      <c r="C5672">
        <v>1.9529999494552612</v>
      </c>
      <c r="D5672">
        <v>1.9529999494552612</v>
      </c>
      <c r="E5672">
        <v>57.51338271773858</v>
      </c>
    </row>
    <row r="5673" spans="1:5" x14ac:dyDescent="0.3">
      <c r="A5673">
        <v>165.56999999994878</v>
      </c>
      <c r="B5673">
        <v>6894.1552734375</v>
      </c>
      <c r="C5673">
        <v>1.9524022340774536</v>
      </c>
      <c r="D5673">
        <v>1.9524022340774536</v>
      </c>
      <c r="E5673">
        <v>57.515023991237115</v>
      </c>
    </row>
    <row r="5674" spans="1:5" x14ac:dyDescent="0.3">
      <c r="A5674">
        <v>165.60999999998603</v>
      </c>
      <c r="B5674">
        <v>6895.3984375</v>
      </c>
      <c r="C5674">
        <v>1.9542076587677002</v>
      </c>
      <c r="D5674">
        <v>1.9542076587677002</v>
      </c>
      <c r="E5674">
        <v>57.515704914699029</v>
      </c>
    </row>
    <row r="5675" spans="1:5" x14ac:dyDescent="0.3">
      <c r="A5675">
        <v>165.65000000002328</v>
      </c>
      <c r="B5675">
        <v>6896.625</v>
      </c>
      <c r="C5675">
        <v>1.9553989171981812</v>
      </c>
      <c r="D5675">
        <v>1.9553989171981812</v>
      </c>
      <c r="E5675">
        <v>57.516385838160943</v>
      </c>
    </row>
    <row r="5676" spans="1:5" x14ac:dyDescent="0.3">
      <c r="A5676">
        <v>165.72999999998137</v>
      </c>
      <c r="B5676">
        <v>6897.65673828125</v>
      </c>
      <c r="C5676">
        <v>1.9553999900817871</v>
      </c>
      <c r="D5676">
        <v>1.9553999900817871</v>
      </c>
      <c r="E5676">
        <v>57.517698094020318</v>
      </c>
    </row>
    <row r="5677" spans="1:5" x14ac:dyDescent="0.3">
      <c r="A5677">
        <v>165.79000000003725</v>
      </c>
      <c r="B5677">
        <v>6898.8154296875</v>
      </c>
      <c r="C5677">
        <v>1.9565978050231934</v>
      </c>
      <c r="D5677">
        <v>1.9565978050231934</v>
      </c>
      <c r="E5677">
        <v>57.518690868983697</v>
      </c>
    </row>
    <row r="5678" spans="1:5" x14ac:dyDescent="0.3">
      <c r="A5678">
        <v>165.8399999999674</v>
      </c>
      <c r="B5678">
        <v>6899.83447265625</v>
      </c>
      <c r="C5678">
        <v>1.9571988582611084</v>
      </c>
      <c r="D5678">
        <v>1.9571988582611084</v>
      </c>
      <c r="E5678">
        <v>57.519552036891412</v>
      </c>
    </row>
    <row r="5679" spans="1:5" x14ac:dyDescent="0.3">
      <c r="A5679">
        <v>165.90000000002328</v>
      </c>
      <c r="B5679">
        <v>6900.88134765625</v>
      </c>
      <c r="C5679">
        <v>1.9572000503540039</v>
      </c>
      <c r="D5679">
        <v>1.9572000503540039</v>
      </c>
      <c r="E5679">
        <v>57.520544811854791</v>
      </c>
    </row>
    <row r="5680" spans="1:5" x14ac:dyDescent="0.3">
      <c r="A5680">
        <v>166</v>
      </c>
      <c r="B5680">
        <v>6901.626953125</v>
      </c>
      <c r="C5680">
        <v>1.9595940113067627</v>
      </c>
      <c r="D5680">
        <v>1.9595940113067627</v>
      </c>
      <c r="E5680">
        <v>57.522193714747857</v>
      </c>
    </row>
    <row r="5681" spans="1:5" x14ac:dyDescent="0.3">
      <c r="A5681">
        <v>166.04000000003725</v>
      </c>
      <c r="B5681">
        <v>6902.6728515625</v>
      </c>
      <c r="C5681">
        <v>1.9584000110626221</v>
      </c>
      <c r="D5681">
        <v>1.9584000110626221</v>
      </c>
      <c r="E5681">
        <v>57.522866055140923</v>
      </c>
    </row>
    <row r="5682" spans="1:5" x14ac:dyDescent="0.3">
      <c r="A5682">
        <v>166.11999999999534</v>
      </c>
      <c r="B5682">
        <v>6903.830078125</v>
      </c>
      <c r="C5682">
        <v>1.9601978063583374</v>
      </c>
      <c r="D5682">
        <v>1.9601978063583374</v>
      </c>
      <c r="E5682">
        <v>57.524211689601373</v>
      </c>
    </row>
    <row r="5683" spans="1:5" x14ac:dyDescent="0.3">
      <c r="A5683">
        <v>166.20999999996275</v>
      </c>
      <c r="B5683">
        <v>6904.896484375</v>
      </c>
      <c r="C5683">
        <v>1.9607977867126465</v>
      </c>
      <c r="D5683">
        <v>1.9607977867126465</v>
      </c>
      <c r="E5683">
        <v>57.52568797744317</v>
      </c>
    </row>
    <row r="5684" spans="1:5" x14ac:dyDescent="0.3">
      <c r="A5684">
        <v>166.27000000001863</v>
      </c>
      <c r="B5684">
        <v>6905.9384765625</v>
      </c>
      <c r="C5684">
        <v>1.9608000516891479</v>
      </c>
      <c r="D5684">
        <v>1.9608000516891479</v>
      </c>
      <c r="E5684">
        <v>57.526705547938775</v>
      </c>
    </row>
    <row r="5685" spans="1:5" x14ac:dyDescent="0.3">
      <c r="A5685">
        <v>166.35999999998603</v>
      </c>
      <c r="B5685">
        <v>6907.0634765625</v>
      </c>
      <c r="C5685">
        <v>1.961400032043457</v>
      </c>
      <c r="D5685">
        <v>1.961400032043457</v>
      </c>
      <c r="E5685">
        <v>57.528206631312798</v>
      </c>
    </row>
    <row r="5686" spans="1:5" x14ac:dyDescent="0.3">
      <c r="A5686">
        <v>166.45999999996275</v>
      </c>
      <c r="B5686">
        <v>6907.56298828125</v>
      </c>
      <c r="C5686">
        <v>1.9626076221466064</v>
      </c>
      <c r="D5686">
        <v>1.9626076221466064</v>
      </c>
      <c r="E5686">
        <v>57.529855534205865</v>
      </c>
    </row>
    <row r="5687" spans="1:5" x14ac:dyDescent="0.3">
      <c r="A5687">
        <v>166.51000000000931</v>
      </c>
      <c r="B5687">
        <v>6908.6513671875</v>
      </c>
      <c r="C5687">
        <v>1.9631999731063843</v>
      </c>
      <c r="D5687">
        <v>1.9631999731063843</v>
      </c>
      <c r="E5687">
        <v>57.530709072719048</v>
      </c>
    </row>
    <row r="5688" spans="1:5" x14ac:dyDescent="0.3">
      <c r="A5688">
        <v>166.60999999998603</v>
      </c>
      <c r="B5688">
        <v>6909.517578125</v>
      </c>
      <c r="C5688">
        <v>1.9649977684020996</v>
      </c>
      <c r="D5688">
        <v>1.9649977684020996</v>
      </c>
      <c r="E5688">
        <v>57.532357975612115</v>
      </c>
    </row>
    <row r="5689" spans="1:5" x14ac:dyDescent="0.3">
      <c r="A5689">
        <v>166.68999999994412</v>
      </c>
      <c r="B5689">
        <v>6910.6435546875</v>
      </c>
      <c r="C5689">
        <v>1.9661999940872192</v>
      </c>
      <c r="D5689">
        <v>1.9661999940872192</v>
      </c>
      <c r="E5689">
        <v>57.533687397609185</v>
      </c>
    </row>
    <row r="5690" spans="1:5" x14ac:dyDescent="0.3">
      <c r="A5690">
        <v>166.73999999999069</v>
      </c>
      <c r="B5690">
        <v>6911.7333984375</v>
      </c>
      <c r="C5690">
        <v>1.9661999940872192</v>
      </c>
      <c r="D5690">
        <v>1.9661999940872192</v>
      </c>
      <c r="E5690">
        <v>57.5345485655169</v>
      </c>
    </row>
    <row r="5691" spans="1:5" x14ac:dyDescent="0.3">
      <c r="A5691">
        <v>166.8399999999674</v>
      </c>
      <c r="B5691">
        <v>6912.0498046875</v>
      </c>
      <c r="C5691">
        <v>1.9668010473251343</v>
      </c>
      <c r="D5691">
        <v>1.9668010473251343</v>
      </c>
      <c r="E5691">
        <v>57.536205097804498</v>
      </c>
    </row>
    <row r="5692" spans="1:5" x14ac:dyDescent="0.3">
      <c r="A5692">
        <v>166.93999999994412</v>
      </c>
      <c r="B5692">
        <v>6912.88330078125</v>
      </c>
      <c r="C5692">
        <v>1.9679988622665405</v>
      </c>
      <c r="D5692">
        <v>1.9679988622665405</v>
      </c>
      <c r="E5692">
        <v>57.537871166835259</v>
      </c>
    </row>
    <row r="5693" spans="1:5" x14ac:dyDescent="0.3">
      <c r="A5693">
        <v>166.98999999999069</v>
      </c>
      <c r="B5693">
        <v>6913.97412109375</v>
      </c>
      <c r="C5693">
        <v>1.9685989618301392</v>
      </c>
      <c r="D5693">
        <v>1.9685989618301392</v>
      </c>
      <c r="E5693">
        <v>57.538723751674127</v>
      </c>
    </row>
    <row r="5694" spans="1:5" x14ac:dyDescent="0.3">
      <c r="A5694">
        <v>167.0899999999674</v>
      </c>
      <c r="B5694">
        <v>6913.95703125</v>
      </c>
      <c r="C5694">
        <v>1.9692000150680542</v>
      </c>
      <c r="D5694">
        <v>1.9692000150680542</v>
      </c>
      <c r="E5694">
        <v>57.540348812709283</v>
      </c>
    </row>
    <row r="5695" spans="1:5" x14ac:dyDescent="0.3">
      <c r="A5695">
        <v>167.17999999993481</v>
      </c>
      <c r="B5695">
        <v>6914.97900390625</v>
      </c>
      <c r="C5695">
        <v>1.9692000150680542</v>
      </c>
      <c r="D5695">
        <v>1.9692000150680542</v>
      </c>
      <c r="E5695">
        <v>57.541890904078912</v>
      </c>
    </row>
    <row r="5696" spans="1:5" x14ac:dyDescent="0.3">
      <c r="A5696">
        <v>167.28000000002794</v>
      </c>
      <c r="B5696">
        <v>6914.79443359375</v>
      </c>
      <c r="C5696">
        <v>1.9709988832473755</v>
      </c>
      <c r="D5696">
        <v>1.9709988832473755</v>
      </c>
      <c r="E5696">
        <v>57.543539806971978</v>
      </c>
    </row>
    <row r="5697" spans="1:5" x14ac:dyDescent="0.3">
      <c r="A5697">
        <v>167.38000000000466</v>
      </c>
      <c r="B5697">
        <v>6915.0390625</v>
      </c>
      <c r="C5697">
        <v>1.9722000360488892</v>
      </c>
      <c r="D5697">
        <v>1.9722000360488892</v>
      </c>
      <c r="E5697">
        <v>57.545221134791802</v>
      </c>
    </row>
    <row r="5698" spans="1:5" x14ac:dyDescent="0.3">
      <c r="A5698">
        <v>167.47999999998137</v>
      </c>
      <c r="B5698">
        <v>6915.05322265625</v>
      </c>
      <c r="C5698">
        <v>1.9733999967575073</v>
      </c>
      <c r="D5698">
        <v>1.9733999967575073</v>
      </c>
      <c r="E5698">
        <v>57.546886250148248</v>
      </c>
    </row>
    <row r="5699" spans="1:5" x14ac:dyDescent="0.3">
      <c r="A5699">
        <v>167.57999999995809</v>
      </c>
      <c r="B5699">
        <v>6915.21142578125</v>
      </c>
      <c r="C5699">
        <v>1.9745999574661255</v>
      </c>
      <c r="D5699">
        <v>1.9745999574661255</v>
      </c>
      <c r="E5699">
        <v>57.548535153041314</v>
      </c>
    </row>
    <row r="5700" spans="1:5" x14ac:dyDescent="0.3">
      <c r="A5700">
        <v>167.67999999993481</v>
      </c>
      <c r="B5700">
        <v>6915.75244140625</v>
      </c>
      <c r="C5700">
        <v>1.9752000570297241</v>
      </c>
      <c r="D5700">
        <v>1.9752000570297241</v>
      </c>
      <c r="E5700">
        <v>57.550249859462212</v>
      </c>
    </row>
    <row r="5701" spans="1:5" x14ac:dyDescent="0.3">
      <c r="A5701">
        <v>167.78000000002794</v>
      </c>
      <c r="B5701">
        <v>6915.0009765625</v>
      </c>
      <c r="C5701">
        <v>1.9758000373840332</v>
      </c>
      <c r="D5701">
        <v>1.9758000373840332</v>
      </c>
      <c r="E5701">
        <v>57.551874920497369</v>
      </c>
    </row>
    <row r="5702" spans="1:5" x14ac:dyDescent="0.3">
      <c r="A5702">
        <v>167.88000000000466</v>
      </c>
      <c r="B5702">
        <v>6914.88330078125</v>
      </c>
      <c r="C5702">
        <v>1.9769999980926514</v>
      </c>
      <c r="D5702">
        <v>1.9769999980926514</v>
      </c>
      <c r="E5702">
        <v>57.553588673243951</v>
      </c>
    </row>
    <row r="5703" spans="1:5" x14ac:dyDescent="0.3">
      <c r="A5703">
        <v>167.97999999998137</v>
      </c>
      <c r="B5703">
        <v>6914.3046875</v>
      </c>
      <c r="C5703">
        <v>1.9781999588012695</v>
      </c>
      <c r="D5703">
        <v>1.9781999588012695</v>
      </c>
      <c r="E5703">
        <v>57.555221363673638</v>
      </c>
    </row>
    <row r="5704" spans="1:5" x14ac:dyDescent="0.3">
      <c r="A5704">
        <v>168.07999999995809</v>
      </c>
      <c r="B5704">
        <v>6915.10400390625</v>
      </c>
      <c r="C5704">
        <v>1.9805978536605835</v>
      </c>
      <c r="D5704">
        <v>1.9805978536605835</v>
      </c>
      <c r="E5704">
        <v>57.556919857631158</v>
      </c>
    </row>
    <row r="5705" spans="1:5" x14ac:dyDescent="0.3">
      <c r="A5705">
        <v>168.15000000002328</v>
      </c>
      <c r="B5705">
        <v>6914.033203125</v>
      </c>
      <c r="C5705">
        <v>1.9805989265441895</v>
      </c>
      <c r="D5705">
        <v>1.9805989265441895</v>
      </c>
      <c r="E5705">
        <v>57.558068081508111</v>
      </c>
    </row>
    <row r="5706" spans="1:5" x14ac:dyDescent="0.3">
      <c r="A5706">
        <v>168.21999999997206</v>
      </c>
      <c r="B5706">
        <v>6912.900390625</v>
      </c>
      <c r="C5706">
        <v>1.9811999797821045</v>
      </c>
      <c r="D5706">
        <v>1.9811999797821045</v>
      </c>
      <c r="E5706">
        <v>57.559233471522759</v>
      </c>
    </row>
    <row r="5707" spans="1:5" x14ac:dyDescent="0.3">
      <c r="A5707">
        <v>168.31999999994878</v>
      </c>
      <c r="B5707">
        <v>6912.943359375</v>
      </c>
      <c r="C5707">
        <v>1.9823999404907227</v>
      </c>
      <c r="D5707">
        <v>1.9823999404907227</v>
      </c>
      <c r="E5707">
        <v>57.560923382411431</v>
      </c>
    </row>
    <row r="5708" spans="1:5" x14ac:dyDescent="0.3">
      <c r="A5708">
        <v>168.40000000002328</v>
      </c>
      <c r="B5708">
        <v>6911.69775390625</v>
      </c>
      <c r="C5708">
        <v>1.9830076694488525</v>
      </c>
      <c r="D5708">
        <v>1.9830076694488525</v>
      </c>
      <c r="E5708">
        <v>57.562219425807427</v>
      </c>
    </row>
    <row r="5709" spans="1:5" x14ac:dyDescent="0.3">
      <c r="A5709">
        <v>168.5</v>
      </c>
      <c r="B5709">
        <v>6911.232421875</v>
      </c>
      <c r="C5709">
        <v>1.9847989082336426</v>
      </c>
      <c r="D5709">
        <v>1.9847989082336426</v>
      </c>
      <c r="E5709">
        <v>57.563900753627252</v>
      </c>
    </row>
    <row r="5710" spans="1:5" x14ac:dyDescent="0.3">
      <c r="A5710">
        <v>168.59999999997672</v>
      </c>
      <c r="B5710">
        <v>6910.83447265625</v>
      </c>
      <c r="C5710">
        <v>1.9860000610351563</v>
      </c>
      <c r="D5710">
        <v>1.9860000610351563</v>
      </c>
      <c r="E5710">
        <v>57.565566822658013</v>
      </c>
    </row>
    <row r="5711" spans="1:5" x14ac:dyDescent="0.3">
      <c r="A5711">
        <v>168.67999999993481</v>
      </c>
      <c r="B5711">
        <v>6909.77392578125</v>
      </c>
      <c r="C5711">
        <v>1.9872000217437744</v>
      </c>
      <c r="D5711">
        <v>1.9872000217437744</v>
      </c>
      <c r="E5711">
        <v>57.566870495448541</v>
      </c>
    </row>
    <row r="5712" spans="1:5" x14ac:dyDescent="0.3">
      <c r="A5712">
        <v>168.78000000002794</v>
      </c>
      <c r="B5712">
        <v>6908.7666015625</v>
      </c>
      <c r="C5712">
        <v>1.9884010553359985</v>
      </c>
      <c r="D5712">
        <v>1.9884010553359985</v>
      </c>
      <c r="E5712">
        <v>57.56856898940606</v>
      </c>
    </row>
    <row r="5713" spans="1:5" x14ac:dyDescent="0.3">
      <c r="A5713">
        <v>168.84999999997672</v>
      </c>
      <c r="B5713">
        <v>6907.70654296875</v>
      </c>
      <c r="C5713">
        <v>1.9902000427246094</v>
      </c>
      <c r="D5713">
        <v>1.9902000427246094</v>
      </c>
      <c r="E5713">
        <v>57.569717213283013</v>
      </c>
    </row>
    <row r="5714" spans="1:5" x14ac:dyDescent="0.3">
      <c r="A5714">
        <v>168.94999999995343</v>
      </c>
      <c r="B5714">
        <v>6907.07373046875</v>
      </c>
      <c r="C5714">
        <v>1.9908000230789185</v>
      </c>
      <c r="D5714">
        <v>1.9908000230789185</v>
      </c>
      <c r="E5714">
        <v>57.571399494777154</v>
      </c>
    </row>
    <row r="5715" spans="1:5" x14ac:dyDescent="0.3">
      <c r="A5715">
        <v>169.04999999993015</v>
      </c>
      <c r="B5715">
        <v>6906.30908203125</v>
      </c>
      <c r="C5715">
        <v>1.9919999837875366</v>
      </c>
      <c r="D5715">
        <v>1.9919999837875366</v>
      </c>
      <c r="E5715">
        <v>57.573056027064752</v>
      </c>
    </row>
    <row r="5716" spans="1:5" x14ac:dyDescent="0.3">
      <c r="A5716">
        <v>169.15000000002328</v>
      </c>
      <c r="B5716">
        <v>6905.728515625</v>
      </c>
      <c r="C5716">
        <v>1.9932000637054443</v>
      </c>
      <c r="D5716">
        <v>1.9932000637054443</v>
      </c>
      <c r="E5716">
        <v>57.574704929957818</v>
      </c>
    </row>
    <row r="5717" spans="1:5" x14ac:dyDescent="0.3">
      <c r="A5717">
        <v>169.25</v>
      </c>
      <c r="B5717">
        <v>6905.3603515625</v>
      </c>
      <c r="C5717">
        <v>1.9944000244140625</v>
      </c>
      <c r="D5717">
        <v>1.9944000244140625</v>
      </c>
      <c r="E5717">
        <v>57.576387211451959</v>
      </c>
    </row>
    <row r="5718" spans="1:5" x14ac:dyDescent="0.3">
      <c r="A5718">
        <v>169.34999999997672</v>
      </c>
      <c r="B5718">
        <v>6904.4189453125</v>
      </c>
      <c r="C5718">
        <v>1.9961999654769897</v>
      </c>
      <c r="D5718">
        <v>1.9961999654769897</v>
      </c>
      <c r="E5718">
        <v>57.578036114345025</v>
      </c>
    </row>
    <row r="5719" spans="1:5" x14ac:dyDescent="0.3">
      <c r="A5719">
        <v>169.44999999995343</v>
      </c>
      <c r="B5719">
        <v>6904.451171875</v>
      </c>
      <c r="C5719">
        <v>1.9974000453948975</v>
      </c>
      <c r="D5719">
        <v>1.9974000453948975</v>
      </c>
      <c r="E5719">
        <v>57.579726025233697</v>
      </c>
    </row>
    <row r="5720" spans="1:5" x14ac:dyDescent="0.3">
      <c r="A5720">
        <v>169.54999999993015</v>
      </c>
      <c r="B5720">
        <v>6904.06494140625</v>
      </c>
      <c r="C5720">
        <v>1.9986000061035156</v>
      </c>
      <c r="D5720">
        <v>1.9986000061035156</v>
      </c>
      <c r="E5720">
        <v>57.581358954081963</v>
      </c>
    </row>
    <row r="5721" spans="1:5" x14ac:dyDescent="0.3">
      <c r="A5721">
        <v>169.65000000002328</v>
      </c>
      <c r="B5721">
        <v>6903.85595703125</v>
      </c>
      <c r="C5721">
        <v>2.0004000663757324</v>
      </c>
      <c r="D5721">
        <v>2.0004000663757324</v>
      </c>
      <c r="E5721">
        <v>57.58303169883294</v>
      </c>
    </row>
    <row r="5722" spans="1:5" x14ac:dyDescent="0.3">
      <c r="A5722">
        <v>169.75</v>
      </c>
      <c r="B5722">
        <v>6904.0439453125</v>
      </c>
      <c r="C5722">
        <v>2.0010037422180176</v>
      </c>
      <c r="D5722">
        <v>2.0010037422180176</v>
      </c>
      <c r="E5722">
        <v>57.584689184794854</v>
      </c>
    </row>
    <row r="5723" spans="1:5" x14ac:dyDescent="0.3">
      <c r="A5723">
        <v>169.84999999997672</v>
      </c>
      <c r="B5723">
        <v>6903.50634765625</v>
      </c>
      <c r="C5723">
        <v>2.0033962726593018</v>
      </c>
      <c r="D5723">
        <v>2.0033962726593018</v>
      </c>
      <c r="E5723">
        <v>57.586370512614678</v>
      </c>
    </row>
    <row r="5724" spans="1:5" x14ac:dyDescent="0.3">
      <c r="A5724">
        <v>169.94999999995343</v>
      </c>
      <c r="B5724">
        <v>6903.67041015625</v>
      </c>
      <c r="C5724">
        <v>2.0057995319366455</v>
      </c>
      <c r="D5724">
        <v>2.0057995319366455</v>
      </c>
      <c r="E5724">
        <v>57.588044211039971</v>
      </c>
    </row>
    <row r="5725" spans="1:5" x14ac:dyDescent="0.3">
      <c r="A5725">
        <v>170.04999999993015</v>
      </c>
      <c r="B5725">
        <v>6903.6669921875</v>
      </c>
      <c r="C5725">
        <v>2.0058012008666992</v>
      </c>
      <c r="D5725">
        <v>2.0058012008666992</v>
      </c>
      <c r="E5725">
        <v>57.589693113933038</v>
      </c>
    </row>
    <row r="5726" spans="1:5" x14ac:dyDescent="0.3">
      <c r="A5726">
        <v>170.15000000002328</v>
      </c>
      <c r="B5726">
        <v>6904.2470703125</v>
      </c>
      <c r="C5726">
        <v>2.0087957382202148</v>
      </c>
      <c r="D5726">
        <v>2.0087957382202148</v>
      </c>
      <c r="E5726">
        <v>57.591366812358331</v>
      </c>
    </row>
    <row r="5727" spans="1:5" x14ac:dyDescent="0.3">
      <c r="A5727">
        <v>170.25</v>
      </c>
      <c r="B5727">
        <v>6903.66259765625</v>
      </c>
      <c r="C5727">
        <v>2.0088071823120117</v>
      </c>
      <c r="D5727">
        <v>2.0088071823120117</v>
      </c>
      <c r="E5727">
        <v>57.593024298320245</v>
      </c>
    </row>
    <row r="5728" spans="1:5" x14ac:dyDescent="0.3">
      <c r="A5728">
        <v>170.3399999999674</v>
      </c>
      <c r="B5728">
        <v>6904.67578125</v>
      </c>
      <c r="C5728">
        <v>2.0088038444519043</v>
      </c>
      <c r="D5728">
        <v>2.0088038444519043</v>
      </c>
      <c r="E5728">
        <v>57.594566389689874</v>
      </c>
    </row>
    <row r="5729" spans="1:5" x14ac:dyDescent="0.3">
      <c r="A5729">
        <v>170.43999999994412</v>
      </c>
      <c r="B5729">
        <v>6904.17919921875</v>
      </c>
      <c r="C5729">
        <v>2.011199951171875</v>
      </c>
      <c r="D5729">
        <v>2.011199951171875</v>
      </c>
      <c r="E5729">
        <v>57.596190497050713</v>
      </c>
    </row>
    <row r="5730" spans="1:5" x14ac:dyDescent="0.3">
      <c r="A5730">
        <v>170.54000000003725</v>
      </c>
      <c r="B5730">
        <v>6905.21142578125</v>
      </c>
      <c r="C5730">
        <v>2.0136001110076904</v>
      </c>
      <c r="D5730">
        <v>2.0136001110076904</v>
      </c>
      <c r="E5730">
        <v>57.597880407939385</v>
      </c>
    </row>
    <row r="5731" spans="1:5" x14ac:dyDescent="0.3">
      <c r="A5731">
        <v>170.64000000001397</v>
      </c>
      <c r="B5731">
        <v>6904.97119140625</v>
      </c>
      <c r="C5731">
        <v>2.01419997215271</v>
      </c>
      <c r="D5731">
        <v>2.01419997215271</v>
      </c>
      <c r="E5731">
        <v>57.599529310832452</v>
      </c>
    </row>
    <row r="5732" spans="1:5" x14ac:dyDescent="0.3">
      <c r="A5732">
        <v>170.73999999999069</v>
      </c>
      <c r="B5732">
        <v>6905.54052734375</v>
      </c>
      <c r="C5732">
        <v>2.0178000926971436</v>
      </c>
      <c r="D5732">
        <v>2.0178000926971436</v>
      </c>
      <c r="E5732">
        <v>57.601203009257745</v>
      </c>
    </row>
    <row r="5733" spans="1:5" x14ac:dyDescent="0.3">
      <c r="A5733">
        <v>170.8399999999674</v>
      </c>
      <c r="B5733">
        <v>6905.66552734375</v>
      </c>
      <c r="C5733">
        <v>2.0178039073944092</v>
      </c>
      <c r="D5733">
        <v>2.0178039073944092</v>
      </c>
      <c r="E5733">
        <v>57.60286812461419</v>
      </c>
    </row>
    <row r="5734" spans="1:5" x14ac:dyDescent="0.3">
      <c r="A5734">
        <v>170.93999999994412</v>
      </c>
      <c r="B5734">
        <v>6905.4921875</v>
      </c>
      <c r="C5734">
        <v>2.0195968151092529</v>
      </c>
      <c r="D5734">
        <v>2.0195968151092529</v>
      </c>
      <c r="E5734">
        <v>57.604525610576104</v>
      </c>
    </row>
    <row r="5735" spans="1:5" x14ac:dyDescent="0.3">
      <c r="A5735">
        <v>171.04000000003725</v>
      </c>
      <c r="B5735">
        <v>6905.6923828125</v>
      </c>
      <c r="C5735">
        <v>2.0219979286193848</v>
      </c>
      <c r="D5735">
        <v>2.0219979286193848</v>
      </c>
      <c r="E5735">
        <v>57.606224104533624</v>
      </c>
    </row>
    <row r="5736" spans="1:5" x14ac:dyDescent="0.3">
      <c r="A5736">
        <v>171.14000000001397</v>
      </c>
      <c r="B5736">
        <v>6905.380859375</v>
      </c>
      <c r="C5736">
        <v>2.0232000350952148</v>
      </c>
      <c r="D5736">
        <v>2.0232000350952148</v>
      </c>
      <c r="E5736">
        <v>57.607864424357842</v>
      </c>
    </row>
    <row r="5737" spans="1:5" x14ac:dyDescent="0.3">
      <c r="A5737">
        <v>171.23999999999069</v>
      </c>
      <c r="B5737">
        <v>6905.7138671875</v>
      </c>
      <c r="C5737">
        <v>2.024399995803833</v>
      </c>
      <c r="D5737">
        <v>2.024399995803833</v>
      </c>
      <c r="E5737">
        <v>57.609554335246514</v>
      </c>
    </row>
    <row r="5738" spans="1:5" x14ac:dyDescent="0.3">
      <c r="A5738">
        <v>171.3399999999674</v>
      </c>
      <c r="B5738">
        <v>6905.65869140625</v>
      </c>
      <c r="C5738">
        <v>2.0267994403839111</v>
      </c>
      <c r="D5738">
        <v>2.0267994403839111</v>
      </c>
      <c r="E5738">
        <v>57.611203238139581</v>
      </c>
    </row>
    <row r="5739" spans="1:5" x14ac:dyDescent="0.3">
      <c r="A5739">
        <v>171.43999999994412</v>
      </c>
      <c r="B5739">
        <v>6905.67333984375</v>
      </c>
      <c r="C5739">
        <v>2.0285966396331787</v>
      </c>
      <c r="D5739">
        <v>2.0285966396331787</v>
      </c>
      <c r="E5739">
        <v>57.612909361491631</v>
      </c>
    </row>
    <row r="5740" spans="1:5" x14ac:dyDescent="0.3">
      <c r="A5740">
        <v>171.54000000003725</v>
      </c>
      <c r="B5740">
        <v>6905.2021484375</v>
      </c>
      <c r="C5740">
        <v>2.0297989845275879</v>
      </c>
      <c r="D5740">
        <v>2.0297989845275879</v>
      </c>
      <c r="E5740">
        <v>57.614550634990167</v>
      </c>
    </row>
    <row r="5741" spans="1:5" x14ac:dyDescent="0.3">
      <c r="A5741">
        <v>171.64000000001397</v>
      </c>
      <c r="B5741">
        <v>6905.79052734375</v>
      </c>
      <c r="C5741">
        <v>2.0304009914398193</v>
      </c>
      <c r="D5741">
        <v>2.0304009914398193</v>
      </c>
      <c r="E5741">
        <v>57.616231962809991</v>
      </c>
    </row>
    <row r="5742" spans="1:5" x14ac:dyDescent="0.3">
      <c r="A5742">
        <v>171.73999999999069</v>
      </c>
      <c r="B5742">
        <v>6905.7802734375</v>
      </c>
      <c r="C5742">
        <v>2.0322000980377197</v>
      </c>
      <c r="D5742">
        <v>2.0322000980377197</v>
      </c>
      <c r="E5742">
        <v>57.617898031840753</v>
      </c>
    </row>
    <row r="5743" spans="1:5" x14ac:dyDescent="0.3">
      <c r="A5743">
        <v>171.8399999999674</v>
      </c>
      <c r="B5743">
        <v>6905.46337890625</v>
      </c>
      <c r="C5743">
        <v>2.0339977741241455</v>
      </c>
      <c r="D5743">
        <v>2.0339977741241455</v>
      </c>
      <c r="E5743">
        <v>57.619546934733819</v>
      </c>
    </row>
    <row r="5744" spans="1:5" x14ac:dyDescent="0.3">
      <c r="A5744">
        <v>171.93999999994412</v>
      </c>
      <c r="B5744">
        <v>6905.10693359375</v>
      </c>
      <c r="C5744">
        <v>2.0352001190185547</v>
      </c>
      <c r="D5744">
        <v>2.0352001190185547</v>
      </c>
      <c r="E5744">
        <v>57.621244475017022</v>
      </c>
    </row>
    <row r="5745" spans="1:5" x14ac:dyDescent="0.3">
      <c r="A5745">
        <v>172.04000000003725</v>
      </c>
      <c r="B5745">
        <v>6904.53125</v>
      </c>
      <c r="C5745">
        <v>2.0369999408721924</v>
      </c>
      <c r="D5745">
        <v>2.0369999408721924</v>
      </c>
      <c r="E5745">
        <v>57.622885748515557</v>
      </c>
    </row>
    <row r="5746" spans="1:5" x14ac:dyDescent="0.3">
      <c r="A5746">
        <v>172.14000000001397</v>
      </c>
      <c r="B5746">
        <v>6904.87939453125</v>
      </c>
      <c r="C5746">
        <v>2.0382027626037598</v>
      </c>
      <c r="D5746">
        <v>2.0382027626037598</v>
      </c>
      <c r="E5746">
        <v>57.624575659404229</v>
      </c>
    </row>
    <row r="5747" spans="1:5" x14ac:dyDescent="0.3">
      <c r="A5747">
        <v>172.23999999999069</v>
      </c>
      <c r="B5747">
        <v>6904.794921875</v>
      </c>
      <c r="C5747">
        <v>2.0394001007080078</v>
      </c>
      <c r="D5747">
        <v>2.0394001007080078</v>
      </c>
      <c r="E5747">
        <v>57.626232191691827</v>
      </c>
    </row>
    <row r="5748" spans="1:5" x14ac:dyDescent="0.3">
      <c r="A5748">
        <v>172.3399999999674</v>
      </c>
      <c r="B5748">
        <v>6904.16943359375</v>
      </c>
      <c r="C5748">
        <v>2.0411989688873291</v>
      </c>
      <c r="D5748">
        <v>2.0411989688873291</v>
      </c>
      <c r="E5748">
        <v>57.627930685649346</v>
      </c>
    </row>
    <row r="5749" spans="1:5" x14ac:dyDescent="0.3">
      <c r="A5749">
        <v>172.43999999994412</v>
      </c>
      <c r="B5749">
        <v>6903.62109375</v>
      </c>
      <c r="C5749">
        <v>2.0424036979675293</v>
      </c>
      <c r="D5749">
        <v>2.0424036979675293</v>
      </c>
      <c r="E5749">
        <v>57.629563376079034</v>
      </c>
    </row>
    <row r="5750" spans="1:5" x14ac:dyDescent="0.3">
      <c r="A5750">
        <v>172.54000000003725</v>
      </c>
      <c r="B5750">
        <v>6903.37060546875</v>
      </c>
      <c r="C5750">
        <v>2.0441999435424805</v>
      </c>
      <c r="D5750">
        <v>2.0441999435424805</v>
      </c>
      <c r="E5750">
        <v>57.631219908366631</v>
      </c>
    </row>
    <row r="5751" spans="1:5" x14ac:dyDescent="0.3">
      <c r="A5751">
        <v>172.64000000001397</v>
      </c>
      <c r="B5751">
        <v>6903.07080078125</v>
      </c>
      <c r="C5751">
        <v>2.0459988117218018</v>
      </c>
      <c r="D5751">
        <v>2.0459988117218018</v>
      </c>
      <c r="E5751">
        <v>57.632885977397393</v>
      </c>
    </row>
    <row r="5752" spans="1:5" x14ac:dyDescent="0.3">
      <c r="A5752">
        <v>172.73999999999069</v>
      </c>
      <c r="B5752">
        <v>6902.89208984375</v>
      </c>
      <c r="C5752">
        <v>2.0478000640869141</v>
      </c>
      <c r="D5752">
        <v>2.0478000640869141</v>
      </c>
      <c r="E5752">
        <v>57.63453488029046</v>
      </c>
    </row>
    <row r="5753" spans="1:5" x14ac:dyDescent="0.3">
      <c r="A5753">
        <v>172.8399999999674</v>
      </c>
      <c r="B5753">
        <v>6902.810546875</v>
      </c>
      <c r="C5753">
        <v>2.0490000247955322</v>
      </c>
      <c r="D5753">
        <v>2.0490000247955322</v>
      </c>
      <c r="E5753">
        <v>57.636224791179131</v>
      </c>
    </row>
    <row r="5754" spans="1:5" x14ac:dyDescent="0.3">
      <c r="A5754">
        <v>172.93999999994412</v>
      </c>
      <c r="B5754">
        <v>6902.10595703125</v>
      </c>
      <c r="C5754">
        <v>2.050203800201416</v>
      </c>
      <c r="D5754">
        <v>2.050203800201416</v>
      </c>
      <c r="E5754">
        <v>57.637873694072198</v>
      </c>
    </row>
    <row r="5755" spans="1:5" x14ac:dyDescent="0.3">
      <c r="A5755">
        <v>173.04000000003725</v>
      </c>
      <c r="B5755">
        <v>6902.4365234375</v>
      </c>
      <c r="C5755">
        <v>2.0513999462127686</v>
      </c>
      <c r="D5755">
        <v>2.0513999462127686</v>
      </c>
      <c r="E5755">
        <v>57.63956360496087</v>
      </c>
    </row>
    <row r="5756" spans="1:5" x14ac:dyDescent="0.3">
      <c r="A5756">
        <v>173.14000000001397</v>
      </c>
      <c r="B5756">
        <v>6902.27294921875</v>
      </c>
      <c r="C5756">
        <v>2.0531988143920898</v>
      </c>
      <c r="D5756">
        <v>2.0531988143920898</v>
      </c>
      <c r="E5756">
        <v>57.641203924785088</v>
      </c>
    </row>
    <row r="5757" spans="1:5" x14ac:dyDescent="0.3">
      <c r="A5757">
        <v>173.23999999999069</v>
      </c>
      <c r="B5757">
        <v>6902.57421875</v>
      </c>
      <c r="C5757">
        <v>2.0543999671936035</v>
      </c>
      <c r="D5757">
        <v>2.0543999671936035</v>
      </c>
      <c r="E5757">
        <v>57.64289383567376</v>
      </c>
    </row>
    <row r="5758" spans="1:5" x14ac:dyDescent="0.3">
      <c r="A5758">
        <v>173.3399999999674</v>
      </c>
      <c r="B5758">
        <v>6902.2275390625</v>
      </c>
      <c r="C5758">
        <v>2.0550076961517334</v>
      </c>
      <c r="D5758">
        <v>2.0550076961517334</v>
      </c>
      <c r="E5758">
        <v>57.644535109172296</v>
      </c>
    </row>
    <row r="5759" spans="1:5" x14ac:dyDescent="0.3">
      <c r="A5759">
        <v>173.43999999994412</v>
      </c>
      <c r="B5759">
        <v>6902.00537109375</v>
      </c>
      <c r="C5759">
        <v>2.057398796081543</v>
      </c>
      <c r="D5759">
        <v>2.057398796081543</v>
      </c>
      <c r="E5759">
        <v>57.64621643699212</v>
      </c>
    </row>
    <row r="5760" spans="1:5" x14ac:dyDescent="0.3">
      <c r="A5760">
        <v>173.54000000003725</v>
      </c>
      <c r="B5760">
        <v>6901.74072265625</v>
      </c>
      <c r="C5760">
        <v>2.0585989952087402</v>
      </c>
      <c r="D5760">
        <v>2.0585989952087402</v>
      </c>
      <c r="E5760">
        <v>57.647881552348565</v>
      </c>
    </row>
    <row r="5761" spans="1:5" x14ac:dyDescent="0.3">
      <c r="A5761">
        <v>173.64000000001397</v>
      </c>
      <c r="B5761">
        <v>6902.14111328125</v>
      </c>
      <c r="C5761">
        <v>2.0592000484466553</v>
      </c>
      <c r="D5761">
        <v>2.0592000484466553</v>
      </c>
      <c r="E5761">
        <v>57.649530455241631</v>
      </c>
    </row>
    <row r="5762" spans="1:5" x14ac:dyDescent="0.3">
      <c r="A5762">
        <v>173.73999999999069</v>
      </c>
      <c r="B5762">
        <v>6902.01025390625</v>
      </c>
      <c r="C5762">
        <v>2.0610001087188721</v>
      </c>
      <c r="D5762">
        <v>2.0610001087188721</v>
      </c>
      <c r="E5762">
        <v>57.651212736735772</v>
      </c>
    </row>
    <row r="5763" spans="1:5" x14ac:dyDescent="0.3">
      <c r="A5763">
        <v>173.8399999999674</v>
      </c>
      <c r="B5763">
        <v>6902.00927734375</v>
      </c>
      <c r="C5763">
        <v>2.0621988773345947</v>
      </c>
      <c r="D5763">
        <v>2.0621988773345947</v>
      </c>
      <c r="E5763">
        <v>57.652870222697686</v>
      </c>
    </row>
    <row r="5764" spans="1:5" x14ac:dyDescent="0.3">
      <c r="A5764">
        <v>173.93999999994412</v>
      </c>
      <c r="B5764">
        <v>6901.4599609375</v>
      </c>
      <c r="C5764">
        <v>2.063403844833374</v>
      </c>
      <c r="D5764">
        <v>2.063403844833374</v>
      </c>
      <c r="E5764">
        <v>57.65455155051751</v>
      </c>
    </row>
    <row r="5765" spans="1:5" x14ac:dyDescent="0.3">
      <c r="A5765">
        <v>174.04000000003725</v>
      </c>
      <c r="B5765">
        <v>6901.15380859375</v>
      </c>
      <c r="C5765">
        <v>2.0651988983154297</v>
      </c>
      <c r="D5765">
        <v>2.0651988983154297</v>
      </c>
      <c r="E5765">
        <v>57.656191870341729</v>
      </c>
    </row>
    <row r="5766" spans="1:5" x14ac:dyDescent="0.3">
      <c r="A5766">
        <v>174.14000000001397</v>
      </c>
      <c r="B5766">
        <v>6901.6142578125</v>
      </c>
      <c r="C5766">
        <v>2.0670006275177002</v>
      </c>
      <c r="D5766">
        <v>2.0670006275177002</v>
      </c>
      <c r="E5766">
        <v>57.657881781230401</v>
      </c>
    </row>
    <row r="5767" spans="1:5" x14ac:dyDescent="0.3">
      <c r="A5767">
        <v>174.23999999999069</v>
      </c>
      <c r="B5767">
        <v>6901.51416015625</v>
      </c>
      <c r="C5767">
        <v>2.0687999725341797</v>
      </c>
      <c r="D5767">
        <v>2.0687999725341797</v>
      </c>
      <c r="E5767">
        <v>57.659530684123467</v>
      </c>
    </row>
    <row r="5768" spans="1:5" x14ac:dyDescent="0.3">
      <c r="A5768">
        <v>174.3399999999674</v>
      </c>
      <c r="B5768">
        <v>6901.42041015625</v>
      </c>
      <c r="C5768">
        <v>2.0699989795684814</v>
      </c>
      <c r="D5768">
        <v>2.0699989795684814</v>
      </c>
      <c r="E5768">
        <v>57.661212965617608</v>
      </c>
    </row>
    <row r="5769" spans="1:5" x14ac:dyDescent="0.3">
      <c r="A5769">
        <v>174.43999999994412</v>
      </c>
      <c r="B5769">
        <v>6901.08349609375</v>
      </c>
      <c r="C5769">
        <v>2.0723938941955566</v>
      </c>
      <c r="D5769">
        <v>2.0723938941955566</v>
      </c>
      <c r="E5769">
        <v>57.662870451579522</v>
      </c>
    </row>
    <row r="5770" spans="1:5" x14ac:dyDescent="0.3">
      <c r="A5770">
        <v>174.54000000003725</v>
      </c>
      <c r="B5770">
        <v>6901.35107421875</v>
      </c>
      <c r="C5770">
        <v>2.0736000537872314</v>
      </c>
      <c r="D5770">
        <v>2.0736000537872314</v>
      </c>
      <c r="E5770">
        <v>57.664527460704278</v>
      </c>
    </row>
    <row r="5771" spans="1:5" x14ac:dyDescent="0.3">
      <c r="A5771">
        <v>174.64000000001397</v>
      </c>
      <c r="B5771">
        <v>6901.24853515625</v>
      </c>
      <c r="C5771">
        <v>2.0754001140594482</v>
      </c>
      <c r="D5771">
        <v>2.0754001140594482</v>
      </c>
      <c r="E5771">
        <v>57.666200205455254</v>
      </c>
    </row>
    <row r="5772" spans="1:5" x14ac:dyDescent="0.3">
      <c r="A5772">
        <v>174.73999999999069</v>
      </c>
      <c r="B5772">
        <v>6902.22216796875</v>
      </c>
      <c r="C5772">
        <v>2.0766026973724365</v>
      </c>
      <c r="D5772">
        <v>2.0766026973724365</v>
      </c>
      <c r="E5772">
        <v>57.667866274486016</v>
      </c>
    </row>
    <row r="5773" spans="1:5" x14ac:dyDescent="0.3">
      <c r="A5773">
        <v>174.8399999999674</v>
      </c>
      <c r="B5773">
        <v>6902.62890625</v>
      </c>
      <c r="C5773">
        <v>2.0783998966217041</v>
      </c>
      <c r="D5773">
        <v>2.0783998966217041</v>
      </c>
      <c r="E5773">
        <v>57.669556185374688</v>
      </c>
    </row>
    <row r="5774" spans="1:5" x14ac:dyDescent="0.3">
      <c r="A5774">
        <v>174.93999999994412</v>
      </c>
      <c r="B5774">
        <v>6903.01025390625</v>
      </c>
      <c r="C5774">
        <v>2.0796000957489014</v>
      </c>
      <c r="D5774">
        <v>2.0796000957489014</v>
      </c>
      <c r="E5774">
        <v>57.671187922130059</v>
      </c>
    </row>
    <row r="5775" spans="1:5" x14ac:dyDescent="0.3">
      <c r="A5775">
        <v>175.04000000003725</v>
      </c>
      <c r="B5775">
        <v>6903.484375</v>
      </c>
      <c r="C5775">
        <v>2.0808010101318359</v>
      </c>
      <c r="D5775">
        <v>2.0808010101318359</v>
      </c>
      <c r="E5775">
        <v>57.6728702036242</v>
      </c>
    </row>
    <row r="5776" spans="1:5" x14ac:dyDescent="0.3">
      <c r="A5776">
        <v>175.14000000001397</v>
      </c>
      <c r="B5776">
        <v>6903.9345703125</v>
      </c>
      <c r="C5776">
        <v>2.0826001167297363</v>
      </c>
      <c r="D5776">
        <v>2.0826001167297363</v>
      </c>
      <c r="E5776">
        <v>57.674527689586114</v>
      </c>
    </row>
    <row r="5777" spans="1:5" x14ac:dyDescent="0.3">
      <c r="A5777">
        <v>175.23999999999069</v>
      </c>
      <c r="B5777">
        <v>6904.765625</v>
      </c>
      <c r="C5777">
        <v>2.0855977535247803</v>
      </c>
      <c r="D5777">
        <v>2.0855977535247803</v>
      </c>
      <c r="E5777">
        <v>57.676217600474786</v>
      </c>
    </row>
    <row r="5778" spans="1:5" x14ac:dyDescent="0.3">
      <c r="A5778">
        <v>175.32999999995809</v>
      </c>
      <c r="B5778">
        <v>6905.8271484375</v>
      </c>
      <c r="C5778">
        <v>2.0862016677856445</v>
      </c>
      <c r="D5778">
        <v>2.0862016677856445</v>
      </c>
      <c r="E5778">
        <v>57.677718683848809</v>
      </c>
    </row>
    <row r="5779" spans="1:5" x14ac:dyDescent="0.3">
      <c r="A5779">
        <v>175.42999999993481</v>
      </c>
      <c r="B5779">
        <v>6906.72412109375</v>
      </c>
      <c r="C5779">
        <v>2.0885989665985107</v>
      </c>
      <c r="D5779">
        <v>2.0885989665985107</v>
      </c>
      <c r="E5779">
        <v>57.679367586741876</v>
      </c>
    </row>
    <row r="5780" spans="1:5" x14ac:dyDescent="0.3">
      <c r="A5780">
        <v>175.53000000002794</v>
      </c>
      <c r="B5780">
        <v>6907.677734375</v>
      </c>
      <c r="C5780">
        <v>2.0909979343414307</v>
      </c>
      <c r="D5780">
        <v>2.0909979343414307</v>
      </c>
      <c r="E5780">
        <v>57.681065127025079</v>
      </c>
    </row>
    <row r="5781" spans="1:5" x14ac:dyDescent="0.3">
      <c r="A5781">
        <v>175.63000000000466</v>
      </c>
      <c r="B5781">
        <v>6907.978515625</v>
      </c>
      <c r="C5781">
        <v>2.0910000801086426</v>
      </c>
      <c r="D5781">
        <v>2.0910000801086426</v>
      </c>
      <c r="E5781">
        <v>57.682706400523614</v>
      </c>
    </row>
    <row r="5782" spans="1:5" x14ac:dyDescent="0.3">
      <c r="A5782">
        <v>175.70999999996275</v>
      </c>
      <c r="B5782">
        <v>6909.01904296875</v>
      </c>
      <c r="C5782">
        <v>2.0933988094329834</v>
      </c>
      <c r="D5782">
        <v>2.0933988094329834</v>
      </c>
      <c r="E5782">
        <v>57.684075876841973</v>
      </c>
    </row>
    <row r="5783" spans="1:5" x14ac:dyDescent="0.3">
      <c r="A5783">
        <v>175.80999999993946</v>
      </c>
      <c r="B5783">
        <v>6909.494140625</v>
      </c>
      <c r="C5783">
        <v>2.0940001010894775</v>
      </c>
      <c r="D5783">
        <v>2.0940001010894775</v>
      </c>
      <c r="E5783">
        <v>57.685717150340508</v>
      </c>
    </row>
    <row r="5784" spans="1:5" x14ac:dyDescent="0.3">
      <c r="A5784">
        <v>175.9100000000326</v>
      </c>
      <c r="B5784">
        <v>6910.62255859375</v>
      </c>
      <c r="C5784">
        <v>2.0952026844024658</v>
      </c>
      <c r="D5784">
        <v>2.0952026844024658</v>
      </c>
      <c r="E5784">
        <v>57.687414690623712</v>
      </c>
    </row>
    <row r="5785" spans="1:5" x14ac:dyDescent="0.3">
      <c r="A5785">
        <v>176.01000000000931</v>
      </c>
      <c r="B5785">
        <v>6911.46923828125</v>
      </c>
      <c r="C5785">
        <v>2.096402645111084</v>
      </c>
      <c r="D5785">
        <v>2.096402645111084</v>
      </c>
      <c r="E5785">
        <v>57.689064547191094</v>
      </c>
    </row>
    <row r="5786" spans="1:5" x14ac:dyDescent="0.3">
      <c r="A5786">
        <v>176.10999999998603</v>
      </c>
      <c r="B5786">
        <v>6911.841796875</v>
      </c>
      <c r="C5786">
        <v>2.0987999439239502</v>
      </c>
      <c r="D5786">
        <v>2.0987999439239502</v>
      </c>
      <c r="E5786">
        <v>57.690737291942071</v>
      </c>
    </row>
    <row r="5787" spans="1:5" x14ac:dyDescent="0.3">
      <c r="A5787">
        <v>176.17000000004191</v>
      </c>
      <c r="B5787">
        <v>6912.86181640625</v>
      </c>
      <c r="C5787">
        <v>2.1005966663360596</v>
      </c>
      <c r="D5787">
        <v>2.1005966663360596</v>
      </c>
      <c r="E5787">
        <v>57.691746279368829</v>
      </c>
    </row>
    <row r="5788" spans="1:5" x14ac:dyDescent="0.3">
      <c r="A5788">
        <v>176.27000000001863</v>
      </c>
      <c r="B5788">
        <v>6913.20458984375</v>
      </c>
      <c r="C5788">
        <v>2.1012039184570313</v>
      </c>
      <c r="D5788">
        <v>2.1012039184570313</v>
      </c>
      <c r="E5788">
        <v>57.693387552867364</v>
      </c>
    </row>
    <row r="5789" spans="1:5" x14ac:dyDescent="0.3">
      <c r="A5789">
        <v>176.36999999999534</v>
      </c>
      <c r="B5789">
        <v>6913.9208984375</v>
      </c>
      <c r="C5789">
        <v>2.1029999256134033</v>
      </c>
      <c r="D5789">
        <v>2.1029999256134033</v>
      </c>
      <c r="E5789">
        <v>57.695086046824883</v>
      </c>
    </row>
    <row r="5790" spans="1:5" x14ac:dyDescent="0.3">
      <c r="A5790">
        <v>176.46999999997206</v>
      </c>
      <c r="B5790">
        <v>6914.064453125</v>
      </c>
      <c r="C5790">
        <v>2.1059939861297607</v>
      </c>
      <c r="D5790">
        <v>2.1059939861297607</v>
      </c>
      <c r="E5790">
        <v>57.696726366649102</v>
      </c>
    </row>
    <row r="5791" spans="1:5" x14ac:dyDescent="0.3">
      <c r="A5791">
        <v>176.56999999994878</v>
      </c>
      <c r="B5791">
        <v>6914.8388671875</v>
      </c>
      <c r="C5791">
        <v>2.1066000461578369</v>
      </c>
      <c r="D5791">
        <v>2.1066000461578369</v>
      </c>
      <c r="E5791">
        <v>57.698407694468926</v>
      </c>
    </row>
    <row r="5792" spans="1:5" x14ac:dyDescent="0.3">
      <c r="A5792">
        <v>176.67000000004191</v>
      </c>
      <c r="B5792">
        <v>6915.7216796875</v>
      </c>
      <c r="C5792">
        <v>2.1084001064300537</v>
      </c>
      <c r="D5792">
        <v>2.1084001064300537</v>
      </c>
      <c r="E5792">
        <v>57.70006518043084</v>
      </c>
    </row>
    <row r="5793" spans="1:5" x14ac:dyDescent="0.3">
      <c r="A5793">
        <v>176.77000000001863</v>
      </c>
      <c r="B5793">
        <v>6915.6630859375</v>
      </c>
      <c r="C5793">
        <v>2.1101999282836914</v>
      </c>
      <c r="D5793">
        <v>2.1101999282836914</v>
      </c>
      <c r="E5793">
        <v>57.701714083323907</v>
      </c>
    </row>
    <row r="5794" spans="1:5" x14ac:dyDescent="0.3">
      <c r="A5794">
        <v>176.86999999999534</v>
      </c>
      <c r="B5794">
        <v>6916.224609375</v>
      </c>
      <c r="C5794">
        <v>2.1114001274108887</v>
      </c>
      <c r="D5794">
        <v>2.1114001274108887</v>
      </c>
      <c r="E5794">
        <v>57.7033877817492</v>
      </c>
    </row>
    <row r="5795" spans="1:5" x14ac:dyDescent="0.3">
      <c r="A5795">
        <v>176.96999999997206</v>
      </c>
      <c r="B5795">
        <v>6916.330078125</v>
      </c>
      <c r="C5795">
        <v>2.1137979030609131</v>
      </c>
      <c r="D5795">
        <v>2.1137979030609131</v>
      </c>
      <c r="E5795">
        <v>57.705036684642266</v>
      </c>
    </row>
    <row r="5796" spans="1:5" x14ac:dyDescent="0.3">
      <c r="A5796">
        <v>177.06999999994878</v>
      </c>
      <c r="B5796">
        <v>6917.1435546875</v>
      </c>
      <c r="C5796">
        <v>2.1143989562988281</v>
      </c>
      <c r="D5796">
        <v>2.1143989562988281</v>
      </c>
      <c r="E5796">
        <v>57.706742807994317</v>
      </c>
    </row>
    <row r="5797" spans="1:5" x14ac:dyDescent="0.3">
      <c r="A5797">
        <v>177.17000000004191</v>
      </c>
      <c r="B5797">
        <v>6917.05712890625</v>
      </c>
      <c r="C5797">
        <v>2.11440110206604</v>
      </c>
      <c r="D5797">
        <v>2.11440110206604</v>
      </c>
      <c r="E5797">
        <v>57.708366915355157</v>
      </c>
    </row>
    <row r="5798" spans="1:5" x14ac:dyDescent="0.3">
      <c r="A5798">
        <v>177.27000000001863</v>
      </c>
      <c r="B5798">
        <v>6916.76123046875</v>
      </c>
      <c r="C5798">
        <v>2.1161999702453613</v>
      </c>
      <c r="D5798">
        <v>2.1161999702453613</v>
      </c>
      <c r="E5798">
        <v>57.710073992381524</v>
      </c>
    </row>
    <row r="5799" spans="1:5" x14ac:dyDescent="0.3">
      <c r="A5799">
        <v>177.36999999999534</v>
      </c>
      <c r="B5799">
        <v>6916.78759765625</v>
      </c>
      <c r="C5799">
        <v>2.1180000305175781</v>
      </c>
      <c r="D5799">
        <v>2.1180000305175781</v>
      </c>
      <c r="E5799">
        <v>57.711714312205743</v>
      </c>
    </row>
    <row r="5800" spans="1:5" x14ac:dyDescent="0.3">
      <c r="A5800">
        <v>177.46999999997206</v>
      </c>
      <c r="B5800">
        <v>6917.033203125</v>
      </c>
      <c r="C5800">
        <v>2.1198000907897949</v>
      </c>
      <c r="D5800">
        <v>2.1198000907897949</v>
      </c>
      <c r="E5800">
        <v>57.713396593699883</v>
      </c>
    </row>
    <row r="5801" spans="1:5" x14ac:dyDescent="0.3">
      <c r="A5801">
        <v>177.56999999994878</v>
      </c>
      <c r="B5801">
        <v>6916.64501953125</v>
      </c>
      <c r="C5801">
        <v>2.1215999126434326</v>
      </c>
      <c r="D5801">
        <v>2.1215999126434326</v>
      </c>
      <c r="E5801">
        <v>57.715028330455254</v>
      </c>
    </row>
    <row r="5802" spans="1:5" x14ac:dyDescent="0.3">
      <c r="A5802">
        <v>177.67000000004191</v>
      </c>
      <c r="B5802">
        <v>6915.88525390625</v>
      </c>
      <c r="C5802">
        <v>2.1233999729156494</v>
      </c>
      <c r="D5802">
        <v>2.1233999729156494</v>
      </c>
      <c r="E5802">
        <v>57.716702028880547</v>
      </c>
    </row>
    <row r="5803" spans="1:5" x14ac:dyDescent="0.3">
      <c r="A5803">
        <v>177.77000000001863</v>
      </c>
      <c r="B5803">
        <v>6916.607421875</v>
      </c>
      <c r="C5803">
        <v>2.1251988410949707</v>
      </c>
      <c r="D5803">
        <v>2.1251988410949707</v>
      </c>
      <c r="E5803">
        <v>57.71837572730584</v>
      </c>
    </row>
    <row r="5804" spans="1:5" x14ac:dyDescent="0.3">
      <c r="A5804">
        <v>177.86999999999534</v>
      </c>
      <c r="B5804">
        <v>6916.05517578125</v>
      </c>
      <c r="C5804">
        <v>2.127000093460083</v>
      </c>
      <c r="D5804">
        <v>2.127000093460083</v>
      </c>
      <c r="E5804">
        <v>57.720024630198907</v>
      </c>
    </row>
    <row r="5805" spans="1:5" x14ac:dyDescent="0.3">
      <c r="A5805">
        <v>177.96999999997206</v>
      </c>
      <c r="B5805">
        <v>6916.66650390625</v>
      </c>
      <c r="C5805">
        <v>2.1282000541687012</v>
      </c>
      <c r="D5805">
        <v>2.1282000541687012</v>
      </c>
      <c r="E5805">
        <v>57.721723124156426</v>
      </c>
    </row>
    <row r="5806" spans="1:5" x14ac:dyDescent="0.3">
      <c r="A5806">
        <v>178.06999999994878</v>
      </c>
      <c r="B5806">
        <v>6915.6279296875</v>
      </c>
      <c r="C5806">
        <v>2.1305999755859375</v>
      </c>
      <c r="D5806">
        <v>2.1305999755859375</v>
      </c>
      <c r="E5806">
        <v>57.723347231517266</v>
      </c>
    </row>
    <row r="5807" spans="1:5" x14ac:dyDescent="0.3">
      <c r="A5807">
        <v>178.17000000004191</v>
      </c>
      <c r="B5807">
        <v>6915.67041015625</v>
      </c>
      <c r="C5807">
        <v>2.1323988437652588</v>
      </c>
      <c r="D5807">
        <v>2.1323988437652588</v>
      </c>
      <c r="E5807">
        <v>57.725053354869317</v>
      </c>
    </row>
    <row r="5808" spans="1:5" x14ac:dyDescent="0.3">
      <c r="A5808">
        <v>178.27000000001863</v>
      </c>
      <c r="B5808">
        <v>6915.7509765625</v>
      </c>
      <c r="C5808">
        <v>2.1341977119445801</v>
      </c>
      <c r="D5808">
        <v>2.1341977119445801</v>
      </c>
      <c r="E5808">
        <v>57.726702257762383</v>
      </c>
    </row>
    <row r="5809" spans="1:5" x14ac:dyDescent="0.3">
      <c r="A5809">
        <v>178.36999999999534</v>
      </c>
      <c r="B5809">
        <v>6915.751953125</v>
      </c>
      <c r="C5809">
        <v>2.1354000568389893</v>
      </c>
      <c r="D5809">
        <v>2.1354000568389893</v>
      </c>
      <c r="E5809">
        <v>57.728384539256524</v>
      </c>
    </row>
    <row r="5810" spans="1:5" x14ac:dyDescent="0.3">
      <c r="A5810">
        <v>178.46999999997206</v>
      </c>
      <c r="B5810">
        <v>6916.0009765625</v>
      </c>
      <c r="C5810">
        <v>2.136002779006958</v>
      </c>
      <c r="D5810">
        <v>2.136002779006958</v>
      </c>
      <c r="E5810">
        <v>57.730041071544122</v>
      </c>
    </row>
    <row r="5811" spans="1:5" x14ac:dyDescent="0.3">
      <c r="A5811">
        <v>178.56999999994878</v>
      </c>
      <c r="B5811">
        <v>6915.83349609375</v>
      </c>
      <c r="C5811">
        <v>2.1389989852905273</v>
      </c>
      <c r="D5811">
        <v>2.1389989852905273</v>
      </c>
      <c r="E5811">
        <v>57.731689974437188</v>
      </c>
    </row>
    <row r="5812" spans="1:5" x14ac:dyDescent="0.3">
      <c r="A5812">
        <v>178.67000000004191</v>
      </c>
      <c r="B5812">
        <v>6915.44091796875</v>
      </c>
      <c r="C5812">
        <v>2.14019775390625</v>
      </c>
      <c r="D5812">
        <v>2.14019775390625</v>
      </c>
      <c r="E5812">
        <v>57.733363672862481</v>
      </c>
    </row>
    <row r="5813" spans="1:5" x14ac:dyDescent="0.3">
      <c r="A5813">
        <v>178.77000000001863</v>
      </c>
      <c r="B5813">
        <v>6915.29443359375</v>
      </c>
      <c r="C5813">
        <v>2.1419978141784668</v>
      </c>
      <c r="D5813">
        <v>2.1419978141784668</v>
      </c>
      <c r="E5813">
        <v>57.735012575755547</v>
      </c>
    </row>
    <row r="5814" spans="1:5" x14ac:dyDescent="0.3">
      <c r="A5814">
        <v>178.86999999999534</v>
      </c>
      <c r="B5814">
        <v>6916.21337890625</v>
      </c>
      <c r="C5814">
        <v>2.1432027816772461</v>
      </c>
      <c r="D5814">
        <v>2.1432027816772461</v>
      </c>
      <c r="E5814">
        <v>57.736718699107598</v>
      </c>
    </row>
    <row r="5815" spans="1:5" x14ac:dyDescent="0.3">
      <c r="A5815">
        <v>178.96999999997206</v>
      </c>
      <c r="B5815">
        <v>6915.517578125</v>
      </c>
      <c r="C5815">
        <v>2.1444001197814941</v>
      </c>
      <c r="D5815">
        <v>2.1444001197814941</v>
      </c>
      <c r="E5815">
        <v>57.738343760142754</v>
      </c>
    </row>
    <row r="5816" spans="1:5" x14ac:dyDescent="0.3">
      <c r="A5816">
        <v>179.06999999994878</v>
      </c>
      <c r="B5816">
        <v>6916.53759765625</v>
      </c>
      <c r="C5816">
        <v>2.1467978954315186</v>
      </c>
      <c r="D5816">
        <v>2.1467978954315186</v>
      </c>
      <c r="E5816">
        <v>57.740041300425958</v>
      </c>
    </row>
    <row r="5817" spans="1:5" x14ac:dyDescent="0.3">
      <c r="A5817">
        <v>179.17000000004191</v>
      </c>
      <c r="B5817">
        <v>6916.78857421875</v>
      </c>
      <c r="C5817">
        <v>2.1480000019073486</v>
      </c>
      <c r="D5817">
        <v>2.1480000019073486</v>
      </c>
      <c r="E5817">
        <v>57.741690203319024</v>
      </c>
    </row>
    <row r="5818" spans="1:5" x14ac:dyDescent="0.3">
      <c r="A5818">
        <v>179.27000000001863</v>
      </c>
      <c r="B5818">
        <v>6917.09912109375</v>
      </c>
      <c r="C5818">
        <v>2.149202823638916</v>
      </c>
      <c r="D5818">
        <v>2.149202823638916</v>
      </c>
      <c r="E5818">
        <v>57.743388697276544</v>
      </c>
    </row>
    <row r="5819" spans="1:5" x14ac:dyDescent="0.3">
      <c r="A5819">
        <v>179.36999999999534</v>
      </c>
      <c r="B5819">
        <v>6917.26171875</v>
      </c>
      <c r="C5819">
        <v>2.1516027450561523</v>
      </c>
      <c r="D5819">
        <v>2.1516027450561523</v>
      </c>
      <c r="E5819">
        <v>57.74503760016961</v>
      </c>
    </row>
    <row r="5820" spans="1:5" x14ac:dyDescent="0.3">
      <c r="A5820">
        <v>179.46999999997206</v>
      </c>
      <c r="B5820">
        <v>6916.85791015625</v>
      </c>
      <c r="C5820">
        <v>2.153998851776123</v>
      </c>
      <c r="D5820">
        <v>2.153998851776123</v>
      </c>
      <c r="E5820">
        <v>57.746718927989434</v>
      </c>
    </row>
    <row r="5821" spans="1:5" x14ac:dyDescent="0.3">
      <c r="A5821">
        <v>179.55000000004657</v>
      </c>
      <c r="B5821">
        <v>6917.90087890625</v>
      </c>
      <c r="C5821">
        <v>2.1552000045776367</v>
      </c>
      <c r="D5821">
        <v>2.1552000045776367</v>
      </c>
      <c r="E5821">
        <v>57.748065277705621</v>
      </c>
    </row>
    <row r="5822" spans="1:5" x14ac:dyDescent="0.3">
      <c r="A5822">
        <v>179.65000000002328</v>
      </c>
      <c r="B5822">
        <v>6918.45166015625</v>
      </c>
      <c r="C5822">
        <v>2.1564028263092041</v>
      </c>
      <c r="D5822">
        <v>2.1564028263092041</v>
      </c>
      <c r="E5822">
        <v>57.749714180598687</v>
      </c>
    </row>
    <row r="5823" spans="1:5" x14ac:dyDescent="0.3">
      <c r="A5823">
        <v>179.75</v>
      </c>
      <c r="B5823">
        <v>6918.62060546875</v>
      </c>
      <c r="C5823">
        <v>2.1587989330291748</v>
      </c>
      <c r="D5823">
        <v>2.1587989330291748</v>
      </c>
      <c r="E5823">
        <v>57.751420303950738</v>
      </c>
    </row>
    <row r="5824" spans="1:5" x14ac:dyDescent="0.3">
      <c r="A5824">
        <v>179.84999999997672</v>
      </c>
      <c r="B5824">
        <v>6918.328125</v>
      </c>
      <c r="C5824">
        <v>2.1600000858306885</v>
      </c>
      <c r="D5824">
        <v>2.1600000858306885</v>
      </c>
      <c r="E5824">
        <v>57.753044411311578</v>
      </c>
    </row>
    <row r="5825" spans="1:5" x14ac:dyDescent="0.3">
      <c r="A5825">
        <v>179.94999999995343</v>
      </c>
      <c r="B5825">
        <v>6919.2431640625</v>
      </c>
      <c r="C5825">
        <v>2.1612000465393066</v>
      </c>
      <c r="D5825">
        <v>2.1612000465393066</v>
      </c>
      <c r="E5825">
        <v>57.754750534663629</v>
      </c>
    </row>
    <row r="5826" spans="1:5" x14ac:dyDescent="0.3">
      <c r="A5826">
        <v>180.04999999993015</v>
      </c>
      <c r="B5826">
        <v>6919.68994140625</v>
      </c>
      <c r="C5826">
        <v>2.1618027687072754</v>
      </c>
      <c r="D5826">
        <v>2.1618027687072754</v>
      </c>
      <c r="E5826">
        <v>57.756391808162164</v>
      </c>
    </row>
    <row r="5827" spans="1:5" x14ac:dyDescent="0.3">
      <c r="A5827">
        <v>180.15000000002328</v>
      </c>
      <c r="B5827">
        <v>6920.33447265625</v>
      </c>
      <c r="C5827">
        <v>2.1635990142822266</v>
      </c>
      <c r="D5827">
        <v>2.1635990142822266</v>
      </c>
      <c r="E5827">
        <v>57.758073135981988</v>
      </c>
    </row>
    <row r="5828" spans="1:5" x14ac:dyDescent="0.3">
      <c r="A5828">
        <v>180.25</v>
      </c>
      <c r="B5828">
        <v>6920.2099609375</v>
      </c>
      <c r="C5828">
        <v>2.1653978824615479</v>
      </c>
      <c r="D5828">
        <v>2.1653978824615479</v>
      </c>
      <c r="E5828">
        <v>57.759746834407281</v>
      </c>
    </row>
    <row r="5829" spans="1:5" x14ac:dyDescent="0.3">
      <c r="A5829">
        <v>180.34999999997672</v>
      </c>
      <c r="B5829">
        <v>6919.578125</v>
      </c>
      <c r="C5829">
        <v>2.1677939891815186</v>
      </c>
      <c r="D5829">
        <v>2.1677939891815186</v>
      </c>
      <c r="E5829">
        <v>57.761395737300347</v>
      </c>
    </row>
    <row r="5830" spans="1:5" x14ac:dyDescent="0.3">
      <c r="A5830">
        <v>180.44999999995343</v>
      </c>
      <c r="B5830">
        <v>6919.83642578125</v>
      </c>
      <c r="C5830">
        <v>2.1690027713775635</v>
      </c>
      <c r="D5830">
        <v>2.1690027713775635</v>
      </c>
      <c r="E5830">
        <v>57.763094231257867</v>
      </c>
    </row>
    <row r="5831" spans="1:5" x14ac:dyDescent="0.3">
      <c r="A5831">
        <v>180.54999999993015</v>
      </c>
      <c r="B5831">
        <v>6919.42431640625</v>
      </c>
      <c r="C5831">
        <v>2.1696012020111084</v>
      </c>
      <c r="D5831">
        <v>2.1696012020111084</v>
      </c>
      <c r="E5831">
        <v>57.764718338618707</v>
      </c>
    </row>
    <row r="5832" spans="1:5" x14ac:dyDescent="0.3">
      <c r="A5832">
        <v>180.65000000002328</v>
      </c>
      <c r="B5832">
        <v>6920.2119140625</v>
      </c>
      <c r="C5832">
        <v>2.1719989776611328</v>
      </c>
      <c r="D5832">
        <v>2.1719989776611328</v>
      </c>
      <c r="E5832">
        <v>57.766408249507379</v>
      </c>
    </row>
    <row r="5833" spans="1:5" x14ac:dyDescent="0.3">
      <c r="A5833">
        <v>180.75</v>
      </c>
      <c r="B5833">
        <v>6920.0595703125</v>
      </c>
      <c r="C5833">
        <v>2.1743977069854736</v>
      </c>
      <c r="D5833">
        <v>2.1743977069854736</v>
      </c>
      <c r="E5833">
        <v>57.768040939937066</v>
      </c>
    </row>
    <row r="5834" spans="1:5" x14ac:dyDescent="0.3">
      <c r="A5834">
        <v>180.84999999997672</v>
      </c>
      <c r="B5834">
        <v>6920.60986328125</v>
      </c>
      <c r="C5834">
        <v>2.1756000518798828</v>
      </c>
      <c r="D5834">
        <v>2.1756000518798828</v>
      </c>
      <c r="E5834">
        <v>57.769730850825738</v>
      </c>
    </row>
    <row r="5835" spans="1:5" x14ac:dyDescent="0.3">
      <c r="A5835">
        <v>180.94999999995343</v>
      </c>
      <c r="B5835">
        <v>6921.02294921875</v>
      </c>
      <c r="C5835">
        <v>2.1774001121520996</v>
      </c>
      <c r="D5835">
        <v>2.1774001121520996</v>
      </c>
      <c r="E5835">
        <v>57.771387383113336</v>
      </c>
    </row>
    <row r="5836" spans="1:5" x14ac:dyDescent="0.3">
      <c r="A5836">
        <v>181.04999999993015</v>
      </c>
      <c r="B5836">
        <v>6921.16650390625</v>
      </c>
      <c r="C5836">
        <v>2.1786000728607178</v>
      </c>
      <c r="D5836">
        <v>2.1786000728607178</v>
      </c>
      <c r="E5836">
        <v>57.773069664607476</v>
      </c>
    </row>
    <row r="5837" spans="1:5" x14ac:dyDescent="0.3">
      <c r="A5837">
        <v>181.14000000001397</v>
      </c>
      <c r="B5837">
        <v>6922.17626953125</v>
      </c>
      <c r="C5837">
        <v>2.1803998947143555</v>
      </c>
      <c r="D5837">
        <v>2.1803998947143555</v>
      </c>
      <c r="E5837">
        <v>57.7745707479815</v>
      </c>
    </row>
    <row r="5838" spans="1:5" x14ac:dyDescent="0.3">
      <c r="A5838">
        <v>181.23999999999069</v>
      </c>
      <c r="B5838">
        <v>6922.38818359375</v>
      </c>
      <c r="C5838">
        <v>2.1816000938415527</v>
      </c>
      <c r="D5838">
        <v>2.1816000938415527</v>
      </c>
      <c r="E5838">
        <v>57.776211067805718</v>
      </c>
    </row>
    <row r="5839" spans="1:5" x14ac:dyDescent="0.3">
      <c r="A5839">
        <v>181.3399999999674</v>
      </c>
      <c r="B5839">
        <v>6922.93212890625</v>
      </c>
      <c r="C5839">
        <v>2.1833999156951904</v>
      </c>
      <c r="D5839">
        <v>2.1833999156951904</v>
      </c>
      <c r="E5839">
        <v>57.777901932368707</v>
      </c>
    </row>
    <row r="5840" spans="1:5" x14ac:dyDescent="0.3">
      <c r="A5840">
        <v>181.43999999994412</v>
      </c>
      <c r="B5840">
        <v>6923.21630859375</v>
      </c>
      <c r="C5840">
        <v>2.1851990222930908</v>
      </c>
      <c r="D5840">
        <v>2.1851990222930908</v>
      </c>
      <c r="E5840">
        <v>57.779533669124078</v>
      </c>
    </row>
    <row r="5841" spans="1:5" x14ac:dyDescent="0.3">
      <c r="A5841">
        <v>181.54000000003725</v>
      </c>
      <c r="B5841">
        <v>6923.677734375</v>
      </c>
      <c r="C5841">
        <v>2.186403751373291</v>
      </c>
      <c r="D5841">
        <v>2.186403751373291</v>
      </c>
      <c r="E5841">
        <v>57.78122358001275</v>
      </c>
    </row>
    <row r="5842" spans="1:5" x14ac:dyDescent="0.3">
      <c r="A5842">
        <v>181.64000000001397</v>
      </c>
      <c r="B5842">
        <v>6923.77197265625</v>
      </c>
      <c r="C5842">
        <v>2.1881999969482422</v>
      </c>
      <c r="D5842">
        <v>2.1881999969482422</v>
      </c>
      <c r="E5842">
        <v>57.782856270442437</v>
      </c>
    </row>
    <row r="5843" spans="1:5" x14ac:dyDescent="0.3">
      <c r="A5843">
        <v>181.70999999996275</v>
      </c>
      <c r="B5843">
        <v>6924.8349609375</v>
      </c>
      <c r="C5843">
        <v>2.1894028186798096</v>
      </c>
      <c r="D5843">
        <v>2.1894028186798096</v>
      </c>
      <c r="E5843">
        <v>57.784029289851617</v>
      </c>
    </row>
    <row r="5844" spans="1:5" x14ac:dyDescent="0.3">
      <c r="A5844">
        <v>181.80999999993946</v>
      </c>
      <c r="B5844">
        <v>6925.671875</v>
      </c>
      <c r="C5844">
        <v>2.1917998790740967</v>
      </c>
      <c r="D5844">
        <v>2.1917998790740967</v>
      </c>
      <c r="E5844">
        <v>57.785711571345757</v>
      </c>
    </row>
    <row r="5845" spans="1:5" x14ac:dyDescent="0.3">
      <c r="A5845">
        <v>181.9100000000326</v>
      </c>
      <c r="B5845">
        <v>6926.55029296875</v>
      </c>
      <c r="C5845">
        <v>2.192997932434082</v>
      </c>
      <c r="D5845">
        <v>2.192997932434082</v>
      </c>
      <c r="E5845">
        <v>57.787368103633355</v>
      </c>
    </row>
    <row r="5846" spans="1:5" x14ac:dyDescent="0.3">
      <c r="A5846">
        <v>182.01000000000931</v>
      </c>
      <c r="B5846">
        <v>6927.22265625</v>
      </c>
      <c r="C5846">
        <v>2.1942000389099121</v>
      </c>
      <c r="D5846">
        <v>2.1942000389099121</v>
      </c>
      <c r="E5846">
        <v>57.789050385127496</v>
      </c>
    </row>
    <row r="5847" spans="1:5" x14ac:dyDescent="0.3">
      <c r="A5847">
        <v>182.10999999998603</v>
      </c>
      <c r="B5847">
        <v>6927.12646484375</v>
      </c>
      <c r="C5847">
        <v>2.197192907333374</v>
      </c>
      <c r="D5847">
        <v>2.197192907333374</v>
      </c>
      <c r="E5847">
        <v>57.790683075557183</v>
      </c>
    </row>
    <row r="5848" spans="1:5" x14ac:dyDescent="0.3">
      <c r="A5848">
        <v>182.18999999994412</v>
      </c>
      <c r="B5848">
        <v>6928.1455078125</v>
      </c>
      <c r="C5848">
        <v>2.1977930068969727</v>
      </c>
      <c r="D5848">
        <v>2.1977930068969727</v>
      </c>
      <c r="E5848">
        <v>57.792036339412164</v>
      </c>
    </row>
    <row r="5849" spans="1:5" x14ac:dyDescent="0.3">
      <c r="A5849">
        <v>182.29000000003725</v>
      </c>
      <c r="B5849">
        <v>6928.11474609375</v>
      </c>
      <c r="C5849">
        <v>2.2001798152923584</v>
      </c>
      <c r="D5849">
        <v>2.2001798152923584</v>
      </c>
      <c r="E5849">
        <v>57.793701454768609</v>
      </c>
    </row>
    <row r="5850" spans="1:5" x14ac:dyDescent="0.3">
      <c r="A5850">
        <v>182.39000000001397</v>
      </c>
      <c r="B5850">
        <v>6928.9697265625</v>
      </c>
      <c r="C5850">
        <v>2.1984021663665771</v>
      </c>
      <c r="D5850">
        <v>2.1984021663665771</v>
      </c>
      <c r="E5850">
        <v>57.79538373626275</v>
      </c>
    </row>
    <row r="5851" spans="1:5" x14ac:dyDescent="0.3">
      <c r="A5851">
        <v>182.45999999996275</v>
      </c>
      <c r="B5851">
        <v>6929.97119140625</v>
      </c>
      <c r="C5851">
        <v>2.2037999629974365</v>
      </c>
      <c r="D5851">
        <v>2.2037999629974365</v>
      </c>
      <c r="E5851">
        <v>57.796556755671929</v>
      </c>
    </row>
    <row r="5852" spans="1:5" x14ac:dyDescent="0.3">
      <c r="A5852">
        <v>182.55999999993946</v>
      </c>
      <c r="B5852">
        <v>6928.89111328125</v>
      </c>
      <c r="C5852">
        <v>2.2049977779388428</v>
      </c>
      <c r="D5852">
        <v>2.2049977779388428</v>
      </c>
      <c r="E5852">
        <v>57.798180863032769</v>
      </c>
    </row>
    <row r="5853" spans="1:5" x14ac:dyDescent="0.3">
      <c r="A5853">
        <v>182.6600000000326</v>
      </c>
      <c r="B5853">
        <v>6929.7568359375</v>
      </c>
      <c r="C5853">
        <v>2.2055885791778564</v>
      </c>
      <c r="D5853">
        <v>2.2055885791778564</v>
      </c>
      <c r="E5853">
        <v>57.79988698638482</v>
      </c>
    </row>
    <row r="5854" spans="1:5" x14ac:dyDescent="0.3">
      <c r="A5854">
        <v>182.76000000000931</v>
      </c>
      <c r="B5854">
        <v>6930.47705078125</v>
      </c>
      <c r="C5854">
        <v>2.2056043148040771</v>
      </c>
      <c r="D5854">
        <v>2.2056043148040771</v>
      </c>
      <c r="E5854">
        <v>57.801512047419976</v>
      </c>
    </row>
    <row r="5855" spans="1:5" x14ac:dyDescent="0.3">
      <c r="A5855">
        <v>182.84999999997672</v>
      </c>
      <c r="B5855">
        <v>6931.53564453125</v>
      </c>
      <c r="C5855">
        <v>2.2109906673431396</v>
      </c>
      <c r="D5855">
        <v>2.2109906673431396</v>
      </c>
      <c r="E5855">
        <v>57.803054138789605</v>
      </c>
    </row>
    <row r="5856" spans="1:5" x14ac:dyDescent="0.3">
      <c r="A5856">
        <v>182.94999999995343</v>
      </c>
      <c r="B5856">
        <v>6931.75048828125</v>
      </c>
      <c r="C5856">
        <v>2.2074000835418701</v>
      </c>
      <c r="D5856">
        <v>2.2074000835418701</v>
      </c>
      <c r="E5856">
        <v>57.804694458613824</v>
      </c>
    </row>
    <row r="5857" spans="1:5" x14ac:dyDescent="0.3">
      <c r="A5857">
        <v>183.04999999993015</v>
      </c>
      <c r="B5857">
        <v>6932.26611328125</v>
      </c>
      <c r="C5857">
        <v>2.2092010974884033</v>
      </c>
      <c r="D5857">
        <v>2.2092010974884033</v>
      </c>
      <c r="E5857">
        <v>57.806359573970269</v>
      </c>
    </row>
    <row r="5858" spans="1:5" x14ac:dyDescent="0.3">
      <c r="A5858">
        <v>183.15000000002328</v>
      </c>
      <c r="B5858">
        <v>6932.8662109375</v>
      </c>
      <c r="C5858">
        <v>2.2098267078399658</v>
      </c>
      <c r="D5858">
        <v>2.2098267078399658</v>
      </c>
      <c r="E5858">
        <v>57.808049484858941</v>
      </c>
    </row>
    <row r="5859" spans="1:5" x14ac:dyDescent="0.3">
      <c r="A5859">
        <v>183.25</v>
      </c>
      <c r="B5859">
        <v>6933.7685546875</v>
      </c>
      <c r="C5859">
        <v>2.2121999263763428</v>
      </c>
      <c r="D5859">
        <v>2.2121999263763428</v>
      </c>
      <c r="E5859">
        <v>57.809682175288629</v>
      </c>
    </row>
    <row r="5860" spans="1:5" x14ac:dyDescent="0.3">
      <c r="A5860">
        <v>183.31999999994878</v>
      </c>
      <c r="B5860">
        <v>6934.87060546875</v>
      </c>
      <c r="C5860">
        <v>2.2116069793701172</v>
      </c>
      <c r="D5860">
        <v>2.2116069793701172</v>
      </c>
      <c r="E5860">
        <v>57.810879990230035</v>
      </c>
    </row>
    <row r="5861" spans="1:5" x14ac:dyDescent="0.3">
      <c r="A5861">
        <v>183.42000000004191</v>
      </c>
      <c r="B5861">
        <v>6934.28271484375</v>
      </c>
      <c r="C5861">
        <v>2.2151999473571777</v>
      </c>
      <c r="D5861">
        <v>2.2151999473571777</v>
      </c>
      <c r="E5861">
        <v>57.812528893123101</v>
      </c>
    </row>
    <row r="5862" spans="1:5" x14ac:dyDescent="0.3">
      <c r="A5862">
        <v>183.52000000001863</v>
      </c>
      <c r="B5862">
        <v>6934.53076171875</v>
      </c>
      <c r="C5862">
        <v>2.2158000469207764</v>
      </c>
      <c r="D5862">
        <v>2.2158000469207764</v>
      </c>
      <c r="E5862">
        <v>57.814218804011773</v>
      </c>
    </row>
    <row r="5863" spans="1:5" x14ac:dyDescent="0.3">
      <c r="A5863">
        <v>183.61999999999534</v>
      </c>
      <c r="B5863">
        <v>6935.0673828125</v>
      </c>
      <c r="C5863">
        <v>2.2176065444946289</v>
      </c>
      <c r="D5863">
        <v>2.2176065444946289</v>
      </c>
      <c r="E5863">
        <v>57.815883919368218</v>
      </c>
    </row>
    <row r="5864" spans="1:5" x14ac:dyDescent="0.3">
      <c r="A5864">
        <v>183.71999999997206</v>
      </c>
      <c r="B5864">
        <v>6934.95654296875</v>
      </c>
      <c r="C5864">
        <v>2.2200026512145996</v>
      </c>
      <c r="D5864">
        <v>2.2200026512145996</v>
      </c>
      <c r="E5864">
        <v>57.81754998839898</v>
      </c>
    </row>
    <row r="5865" spans="1:5" x14ac:dyDescent="0.3">
      <c r="A5865">
        <v>183.81999999994878</v>
      </c>
      <c r="B5865">
        <v>6936.06005859375</v>
      </c>
      <c r="C5865">
        <v>2.2217988967895508</v>
      </c>
      <c r="D5865">
        <v>2.2217988967895508</v>
      </c>
      <c r="E5865">
        <v>57.819231316218804</v>
      </c>
    </row>
    <row r="5866" spans="1:5" x14ac:dyDescent="0.3">
      <c r="A5866">
        <v>183.92000000004191</v>
      </c>
      <c r="B5866">
        <v>6935.51708984375</v>
      </c>
      <c r="C5866">
        <v>2.2265913486480713</v>
      </c>
      <c r="D5866">
        <v>2.2265913486480713</v>
      </c>
      <c r="E5866">
        <v>57.820880219111871</v>
      </c>
    </row>
    <row r="5867" spans="1:5" x14ac:dyDescent="0.3">
      <c r="A5867">
        <v>184.02000000001863</v>
      </c>
      <c r="B5867">
        <v>6936.36328125</v>
      </c>
      <c r="C5867">
        <v>2.2253973484039307</v>
      </c>
      <c r="D5867">
        <v>2.2253973484039307</v>
      </c>
      <c r="E5867">
        <v>57.822586342463921</v>
      </c>
    </row>
    <row r="5868" spans="1:5" x14ac:dyDescent="0.3">
      <c r="A5868">
        <v>184.11999999999534</v>
      </c>
      <c r="B5868">
        <v>6936.09130859375</v>
      </c>
      <c r="C5868">
        <v>2.2260000705718994</v>
      </c>
      <c r="D5868">
        <v>2.2260000705718994</v>
      </c>
      <c r="E5868">
        <v>57.824219032893609</v>
      </c>
    </row>
    <row r="5869" spans="1:5" x14ac:dyDescent="0.3">
      <c r="A5869">
        <v>184.21999999997206</v>
      </c>
      <c r="B5869">
        <v>6937.00439453125</v>
      </c>
      <c r="C5869">
        <v>2.2277998924255371</v>
      </c>
      <c r="D5869">
        <v>2.2277998924255371</v>
      </c>
      <c r="E5869">
        <v>57.825908943782281</v>
      </c>
    </row>
    <row r="5870" spans="1:5" x14ac:dyDescent="0.3">
      <c r="A5870">
        <v>184.31999999994878</v>
      </c>
      <c r="B5870">
        <v>6936.67626953125</v>
      </c>
      <c r="C5870">
        <v>2.2313971519470215</v>
      </c>
      <c r="D5870">
        <v>2.2313971519470215</v>
      </c>
      <c r="E5870">
        <v>57.827566429744195</v>
      </c>
    </row>
    <row r="5871" spans="1:5" x14ac:dyDescent="0.3">
      <c r="A5871">
        <v>184.42000000004191</v>
      </c>
      <c r="B5871">
        <v>6936.3583984375</v>
      </c>
      <c r="C5871">
        <v>2.2314000129699707</v>
      </c>
      <c r="D5871">
        <v>2.2314000129699707</v>
      </c>
      <c r="E5871">
        <v>57.829240128169488</v>
      </c>
    </row>
    <row r="5872" spans="1:5" x14ac:dyDescent="0.3">
      <c r="A5872">
        <v>184.52000000001863</v>
      </c>
      <c r="B5872">
        <v>6937.31982421875</v>
      </c>
      <c r="C5872">
        <v>2.2314102649688721</v>
      </c>
      <c r="D5872">
        <v>2.2314102649688721</v>
      </c>
      <c r="E5872">
        <v>57.830896660457086</v>
      </c>
    </row>
    <row r="5873" spans="1:5" x14ac:dyDescent="0.3">
      <c r="A5873">
        <v>184.61999999999534</v>
      </c>
      <c r="B5873">
        <v>6937.05078125</v>
      </c>
      <c r="C5873">
        <v>2.2355999946594238</v>
      </c>
      <c r="D5873">
        <v>2.2355999946594238</v>
      </c>
      <c r="E5873">
        <v>57.832562729487847</v>
      </c>
    </row>
    <row r="5874" spans="1:5" x14ac:dyDescent="0.3">
      <c r="A5874">
        <v>184.71999999997206</v>
      </c>
      <c r="B5874">
        <v>6938.17236328125</v>
      </c>
      <c r="C5874">
        <v>2.2356076240539551</v>
      </c>
      <c r="D5874">
        <v>2.2356076240539551</v>
      </c>
      <c r="E5874">
        <v>57.834235474238824</v>
      </c>
    </row>
    <row r="5875" spans="1:5" x14ac:dyDescent="0.3">
      <c r="A5875">
        <v>184.81999999994878</v>
      </c>
      <c r="B5875">
        <v>6937.7109375</v>
      </c>
      <c r="C5875">
        <v>2.236198902130127</v>
      </c>
      <c r="D5875">
        <v>2.236198902130127</v>
      </c>
      <c r="E5875">
        <v>57.83588437713189</v>
      </c>
    </row>
    <row r="5876" spans="1:5" x14ac:dyDescent="0.3">
      <c r="A5876">
        <v>184.92000000004191</v>
      </c>
      <c r="B5876">
        <v>6938.77587890625</v>
      </c>
      <c r="C5876">
        <v>2.2404031753540039</v>
      </c>
      <c r="D5876">
        <v>2.2404031753540039</v>
      </c>
      <c r="E5876">
        <v>57.837558075557183</v>
      </c>
    </row>
    <row r="5877" spans="1:5" x14ac:dyDescent="0.3">
      <c r="A5877">
        <v>185.02000000001863</v>
      </c>
      <c r="B5877">
        <v>6938.556640625</v>
      </c>
      <c r="C5877">
        <v>2.2410006523132324</v>
      </c>
      <c r="D5877">
        <v>2.2410006523132324</v>
      </c>
      <c r="E5877">
        <v>57.83920697845025</v>
      </c>
    </row>
    <row r="5878" spans="1:5" x14ac:dyDescent="0.3">
      <c r="A5878">
        <v>185.11999999999534</v>
      </c>
      <c r="B5878">
        <v>6938.06005859375</v>
      </c>
      <c r="C5878">
        <v>2.2469911575317383</v>
      </c>
      <c r="D5878">
        <v>2.2469911575317383</v>
      </c>
      <c r="E5878">
        <v>57.840914055476617</v>
      </c>
    </row>
    <row r="5879" spans="1:5" x14ac:dyDescent="0.3">
      <c r="A5879">
        <v>185.21999999997206</v>
      </c>
      <c r="B5879">
        <v>6937.76025390625</v>
      </c>
      <c r="C5879">
        <v>2.2469911575317383</v>
      </c>
      <c r="D5879">
        <v>2.2469911575317383</v>
      </c>
      <c r="E5879">
        <v>57.842538162837457</v>
      </c>
    </row>
    <row r="5880" spans="1:5" x14ac:dyDescent="0.3">
      <c r="A5880">
        <v>185.31999999994878</v>
      </c>
      <c r="B5880">
        <v>6938.1875</v>
      </c>
      <c r="C5880">
        <v>2.2440004348754883</v>
      </c>
      <c r="D5880">
        <v>2.2440004348754883</v>
      </c>
      <c r="E5880">
        <v>57.84423570312066</v>
      </c>
    </row>
    <row r="5881" spans="1:5" x14ac:dyDescent="0.3">
      <c r="A5881">
        <v>185.42000000004191</v>
      </c>
      <c r="B5881">
        <v>6938.50634765625</v>
      </c>
      <c r="C5881">
        <v>2.2458000183105469</v>
      </c>
      <c r="D5881">
        <v>2.2458000183105469</v>
      </c>
      <c r="E5881">
        <v>57.845876976619195</v>
      </c>
    </row>
    <row r="5882" spans="1:5" x14ac:dyDescent="0.3">
      <c r="A5882">
        <v>185.52000000001863</v>
      </c>
      <c r="B5882">
        <v>6938.29931640625</v>
      </c>
      <c r="C5882">
        <v>2.2493934631347656</v>
      </c>
      <c r="D5882">
        <v>2.2493934631347656</v>
      </c>
      <c r="E5882">
        <v>57.847558304439019</v>
      </c>
    </row>
    <row r="5883" spans="1:5" x14ac:dyDescent="0.3">
      <c r="A5883">
        <v>185.61999999999534</v>
      </c>
      <c r="B5883">
        <v>6938.4150390625</v>
      </c>
      <c r="C5883">
        <v>2.2499945163726807</v>
      </c>
      <c r="D5883">
        <v>2.2499945163726807</v>
      </c>
      <c r="E5883">
        <v>57.849215790400933</v>
      </c>
    </row>
    <row r="5884" spans="1:5" x14ac:dyDescent="0.3">
      <c r="A5884">
        <v>185.71999999997206</v>
      </c>
      <c r="B5884">
        <v>6938.078125</v>
      </c>
      <c r="C5884">
        <v>2.2500004768371582</v>
      </c>
      <c r="D5884">
        <v>2.2500004768371582</v>
      </c>
      <c r="E5884">
        <v>57.850856110225152</v>
      </c>
    </row>
    <row r="5885" spans="1:5" x14ac:dyDescent="0.3">
      <c r="A5885">
        <v>185.81999999994878</v>
      </c>
      <c r="B5885">
        <v>6938.78076171875</v>
      </c>
      <c r="C5885">
        <v>2.2530033588409424</v>
      </c>
      <c r="D5885">
        <v>2.2530033588409424</v>
      </c>
      <c r="E5885">
        <v>57.852554604182671</v>
      </c>
    </row>
    <row r="5886" spans="1:5" x14ac:dyDescent="0.3">
      <c r="A5886">
        <v>185.92000000004191</v>
      </c>
      <c r="B5886">
        <v>6938.40625</v>
      </c>
      <c r="C5886">
        <v>2.2530033588409424</v>
      </c>
      <c r="D5886">
        <v>2.2530033588409424</v>
      </c>
      <c r="E5886">
        <v>57.85419492400689</v>
      </c>
    </row>
    <row r="5887" spans="1:5" x14ac:dyDescent="0.3">
      <c r="A5887">
        <v>186.02000000001863</v>
      </c>
      <c r="B5887">
        <v>6938.3662109375</v>
      </c>
      <c r="C5887">
        <v>2.2571995258331299</v>
      </c>
      <c r="D5887">
        <v>2.2571995258331299</v>
      </c>
      <c r="E5887">
        <v>57.855884834895562</v>
      </c>
    </row>
    <row r="5888" spans="1:5" x14ac:dyDescent="0.3">
      <c r="A5888">
        <v>186.11999999999534</v>
      </c>
      <c r="B5888">
        <v>6937.82861328125</v>
      </c>
      <c r="C5888">
        <v>2.2584028244018555</v>
      </c>
      <c r="D5888">
        <v>2.2584028244018555</v>
      </c>
      <c r="E5888">
        <v>57.857526108394097</v>
      </c>
    </row>
    <row r="5889" spans="1:5" x14ac:dyDescent="0.3">
      <c r="A5889">
        <v>186.21999999997206</v>
      </c>
      <c r="B5889">
        <v>6938.39013671875</v>
      </c>
      <c r="C5889">
        <v>2.2602033615112305</v>
      </c>
      <c r="D5889">
        <v>2.2602033615112305</v>
      </c>
      <c r="E5889">
        <v>57.859216019282769</v>
      </c>
    </row>
    <row r="5890" spans="1:5" x14ac:dyDescent="0.3">
      <c r="A5890">
        <v>186.31999999994878</v>
      </c>
      <c r="B5890">
        <v>6937.97509765625</v>
      </c>
      <c r="C5890">
        <v>2.2625951766967773</v>
      </c>
      <c r="D5890">
        <v>2.2625951766967773</v>
      </c>
      <c r="E5890">
        <v>57.860856339106988</v>
      </c>
    </row>
    <row r="5891" spans="1:5" x14ac:dyDescent="0.3">
      <c r="A5891">
        <v>186.42000000004191</v>
      </c>
      <c r="B5891">
        <v>6938.34130859375</v>
      </c>
      <c r="C5891">
        <v>2.2625977993011475</v>
      </c>
      <c r="D5891">
        <v>2.2625977993011475</v>
      </c>
      <c r="E5891">
        <v>57.862538620601129</v>
      </c>
    </row>
    <row r="5892" spans="1:5" x14ac:dyDescent="0.3">
      <c r="A5892">
        <v>186.52000000001863</v>
      </c>
      <c r="B5892">
        <v>6937.54443359375</v>
      </c>
      <c r="C5892">
        <v>2.2685856819152832</v>
      </c>
      <c r="D5892">
        <v>2.2685856819152832</v>
      </c>
      <c r="E5892">
        <v>57.864212319026421</v>
      </c>
    </row>
    <row r="5893" spans="1:5" x14ac:dyDescent="0.3">
      <c r="A5893">
        <v>186.61999999999534</v>
      </c>
      <c r="B5893">
        <v>6937.24658203125</v>
      </c>
      <c r="C5893">
        <v>2.266204833984375</v>
      </c>
      <c r="D5893">
        <v>2.266204833984375</v>
      </c>
      <c r="E5893">
        <v>57.86585263885064</v>
      </c>
    </row>
    <row r="5894" spans="1:5" x14ac:dyDescent="0.3">
      <c r="A5894">
        <v>186.71999999997206</v>
      </c>
      <c r="B5894">
        <v>6937.31689453125</v>
      </c>
      <c r="C5894">
        <v>2.2686033248901367</v>
      </c>
      <c r="D5894">
        <v>2.2686033248901367</v>
      </c>
      <c r="E5894">
        <v>57.867534920344781</v>
      </c>
    </row>
    <row r="5895" spans="1:5" x14ac:dyDescent="0.3">
      <c r="A5895">
        <v>186.81999999994878</v>
      </c>
      <c r="B5895">
        <v>6936.90234375</v>
      </c>
      <c r="C5895">
        <v>2.2704038619995117</v>
      </c>
      <c r="D5895">
        <v>2.2704038619995117</v>
      </c>
      <c r="E5895">
        <v>57.869183823237847</v>
      </c>
    </row>
    <row r="5896" spans="1:5" x14ac:dyDescent="0.3">
      <c r="A5896">
        <v>186.92000000004191</v>
      </c>
      <c r="B5896">
        <v>6937.8779296875</v>
      </c>
      <c r="C5896">
        <v>2.2722032070159912</v>
      </c>
      <c r="D5896">
        <v>2.2722032070159912</v>
      </c>
      <c r="E5896">
        <v>57.87088136352105</v>
      </c>
    </row>
    <row r="5897" spans="1:5" x14ac:dyDescent="0.3">
      <c r="A5897">
        <v>187.02000000001863</v>
      </c>
      <c r="B5897">
        <v>6936.7421875</v>
      </c>
      <c r="C5897">
        <v>2.27579665184021</v>
      </c>
      <c r="D5897">
        <v>2.27579665184021</v>
      </c>
      <c r="E5897">
        <v>57.872530266414117</v>
      </c>
    </row>
    <row r="5898" spans="1:5" x14ac:dyDescent="0.3">
      <c r="A5898">
        <v>187.11999999999534</v>
      </c>
      <c r="B5898">
        <v>6936.7744140625</v>
      </c>
      <c r="C5898">
        <v>2.2764031887054443</v>
      </c>
      <c r="D5898">
        <v>2.2764031887054443</v>
      </c>
      <c r="E5898">
        <v>57.874212547908257</v>
      </c>
    </row>
    <row r="5899" spans="1:5" x14ac:dyDescent="0.3">
      <c r="A5899">
        <v>187.21999999997206</v>
      </c>
      <c r="B5899">
        <v>6937.306640625</v>
      </c>
      <c r="C5899">
        <v>2.274604320526123</v>
      </c>
      <c r="D5899">
        <v>2.274604320526123</v>
      </c>
      <c r="E5899">
        <v>57.875869080195855</v>
      </c>
    </row>
    <row r="5900" spans="1:5" x14ac:dyDescent="0.3">
      <c r="A5900">
        <v>187.31999999994878</v>
      </c>
      <c r="B5900">
        <v>6937.26513671875</v>
      </c>
      <c r="C5900">
        <v>2.2787928581237793</v>
      </c>
      <c r="D5900">
        <v>2.2787928581237793</v>
      </c>
      <c r="E5900">
        <v>57.877535149226617</v>
      </c>
    </row>
    <row r="5901" spans="1:5" x14ac:dyDescent="0.3">
      <c r="A5901">
        <v>187.42000000004191</v>
      </c>
      <c r="B5901">
        <v>6938.20849609375</v>
      </c>
      <c r="C5901">
        <v>2.2817907333374023</v>
      </c>
      <c r="D5901">
        <v>2.2817907333374023</v>
      </c>
      <c r="E5901">
        <v>57.87923268950982</v>
      </c>
    </row>
    <row r="5902" spans="1:5" x14ac:dyDescent="0.3">
      <c r="A5902">
        <v>187.51000000000931</v>
      </c>
      <c r="B5902">
        <v>6937.19873046875</v>
      </c>
      <c r="C5902">
        <v>2.2806000709533691</v>
      </c>
      <c r="D5902">
        <v>2.2806000709533691</v>
      </c>
      <c r="E5902">
        <v>57.880701347957086</v>
      </c>
    </row>
    <row r="5903" spans="1:5" x14ac:dyDescent="0.3">
      <c r="A5903">
        <v>187.60999999998603</v>
      </c>
      <c r="B5903">
        <v>6937.775390625</v>
      </c>
      <c r="C5903">
        <v>2.2818012237548828</v>
      </c>
      <c r="D5903">
        <v>2.2818012237548828</v>
      </c>
      <c r="E5903">
        <v>57.882407471309136</v>
      </c>
    </row>
    <row r="5904" spans="1:5" x14ac:dyDescent="0.3">
      <c r="A5904">
        <v>187.70999999996275</v>
      </c>
      <c r="B5904">
        <v>6937.75</v>
      </c>
      <c r="C5904">
        <v>2.2859890460968018</v>
      </c>
      <c r="D5904">
        <v>2.2859890460968018</v>
      </c>
      <c r="E5904">
        <v>57.884048744807671</v>
      </c>
    </row>
    <row r="5905" spans="1:5" x14ac:dyDescent="0.3">
      <c r="A5905">
        <v>187.80999999993946</v>
      </c>
      <c r="B5905">
        <v>6938.57568359375</v>
      </c>
      <c r="C5905">
        <v>2.2848179340362549</v>
      </c>
      <c r="D5905">
        <v>2.2848179340362549</v>
      </c>
      <c r="E5905">
        <v>57.885746285090875</v>
      </c>
    </row>
    <row r="5906" spans="1:5" x14ac:dyDescent="0.3">
      <c r="A5906">
        <v>187.9100000000326</v>
      </c>
      <c r="B5906">
        <v>6938.0537109375</v>
      </c>
      <c r="C5906">
        <v>2.2877979278564453</v>
      </c>
      <c r="D5906">
        <v>2.2877979278564453</v>
      </c>
      <c r="E5906">
        <v>57.88738755858941</v>
      </c>
    </row>
    <row r="5907" spans="1:5" x14ac:dyDescent="0.3">
      <c r="A5907">
        <v>188.01000000000931</v>
      </c>
      <c r="B5907">
        <v>6938.98583984375</v>
      </c>
      <c r="C5907">
        <v>2.2907955646514893</v>
      </c>
      <c r="D5907">
        <v>2.2907955646514893</v>
      </c>
      <c r="E5907">
        <v>57.889077469478082</v>
      </c>
    </row>
    <row r="5908" spans="1:5" x14ac:dyDescent="0.3">
      <c r="A5908">
        <v>188.10999999998603</v>
      </c>
      <c r="B5908">
        <v>6938.13427734375</v>
      </c>
      <c r="C5908">
        <v>2.2896091938018799</v>
      </c>
      <c r="D5908">
        <v>2.2896091938018799</v>
      </c>
      <c r="E5908">
        <v>57.890734001765679</v>
      </c>
    </row>
    <row r="5909" spans="1:5" x14ac:dyDescent="0.3">
      <c r="A5909">
        <v>188.20999999996275</v>
      </c>
      <c r="B5909">
        <v>6938.42919921875</v>
      </c>
      <c r="C5909">
        <v>2.2914028167724609</v>
      </c>
      <c r="D5909">
        <v>2.2914028167724609</v>
      </c>
      <c r="E5909">
        <v>57.892407700190972</v>
      </c>
    </row>
    <row r="5910" spans="1:5" x14ac:dyDescent="0.3">
      <c r="A5910">
        <v>188.30999999993946</v>
      </c>
      <c r="B5910">
        <v>6938.8271484375</v>
      </c>
      <c r="C5910">
        <v>2.293198823928833</v>
      </c>
      <c r="D5910">
        <v>2.293198823928833</v>
      </c>
      <c r="E5910">
        <v>57.894081398616265</v>
      </c>
    </row>
    <row r="5911" spans="1:5" x14ac:dyDescent="0.3">
      <c r="A5911">
        <v>188.4100000000326</v>
      </c>
      <c r="B5911">
        <v>6938.48095703125</v>
      </c>
      <c r="C5911">
        <v>2.2944011688232422</v>
      </c>
      <c r="D5911">
        <v>2.2944011688232422</v>
      </c>
      <c r="E5911">
        <v>57.8957226721148</v>
      </c>
    </row>
    <row r="5912" spans="1:5" x14ac:dyDescent="0.3">
      <c r="A5912">
        <v>188.51000000000931</v>
      </c>
      <c r="B5912">
        <v>6938.658203125</v>
      </c>
      <c r="C5912">
        <v>2.2956020832061768</v>
      </c>
      <c r="D5912">
        <v>2.2956020832061768</v>
      </c>
      <c r="E5912">
        <v>57.897412583003472</v>
      </c>
    </row>
    <row r="5913" spans="1:5" x14ac:dyDescent="0.3">
      <c r="A5913">
        <v>188.60999999998603</v>
      </c>
      <c r="B5913">
        <v>6938.279296875</v>
      </c>
      <c r="C5913">
        <v>2.2991929054260254</v>
      </c>
      <c r="D5913">
        <v>2.2991929054260254</v>
      </c>
      <c r="E5913">
        <v>57.899044319758843</v>
      </c>
    </row>
    <row r="5914" spans="1:5" x14ac:dyDescent="0.3">
      <c r="A5914">
        <v>188.70999999996275</v>
      </c>
      <c r="B5914">
        <v>6938.69140625</v>
      </c>
      <c r="C5914">
        <v>2.3003988265991211</v>
      </c>
      <c r="D5914">
        <v>2.3003988265991211</v>
      </c>
      <c r="E5914">
        <v>57.900742813716363</v>
      </c>
    </row>
    <row r="5915" spans="1:5" x14ac:dyDescent="0.3">
      <c r="A5915">
        <v>188.80999999993946</v>
      </c>
      <c r="B5915">
        <v>6939.193359375</v>
      </c>
      <c r="C5915">
        <v>2.3033902645111084</v>
      </c>
      <c r="D5915">
        <v>2.3033902645111084</v>
      </c>
      <c r="E5915">
        <v>57.902383133540582</v>
      </c>
    </row>
    <row r="5916" spans="1:5" x14ac:dyDescent="0.3">
      <c r="A5916">
        <v>188.9100000000326</v>
      </c>
      <c r="B5916">
        <v>6939.97998046875</v>
      </c>
      <c r="C5916">
        <v>2.3034000396728516</v>
      </c>
      <c r="D5916">
        <v>2.3034000396728516</v>
      </c>
      <c r="E5916">
        <v>57.904065415034722</v>
      </c>
    </row>
    <row r="5917" spans="1:5" x14ac:dyDescent="0.3">
      <c r="A5917">
        <v>189.01000000000931</v>
      </c>
      <c r="B5917">
        <v>6940.34765625</v>
      </c>
      <c r="C5917">
        <v>2.3027999401092529</v>
      </c>
      <c r="D5917">
        <v>2.3027999401092529</v>
      </c>
      <c r="E5917">
        <v>57.905714317927789</v>
      </c>
    </row>
    <row r="5918" spans="1:5" x14ac:dyDescent="0.3">
      <c r="A5918">
        <v>189.10999999998603</v>
      </c>
      <c r="B5918">
        <v>6940.4990234375</v>
      </c>
      <c r="C5918">
        <v>2.3057999610900879</v>
      </c>
      <c r="D5918">
        <v>2.3057999610900879</v>
      </c>
      <c r="E5918">
        <v>57.907395645747613</v>
      </c>
    </row>
    <row r="5919" spans="1:5" x14ac:dyDescent="0.3">
      <c r="A5919">
        <v>189.20999999996275</v>
      </c>
      <c r="B5919">
        <v>6940.88134765625</v>
      </c>
      <c r="C5919">
        <v>2.3040091991424561</v>
      </c>
      <c r="D5919">
        <v>2.3040091991424561</v>
      </c>
      <c r="E5919">
        <v>57.909061714778375</v>
      </c>
    </row>
    <row r="5920" spans="1:5" x14ac:dyDescent="0.3">
      <c r="A5920">
        <v>189.30999999993946</v>
      </c>
      <c r="B5920">
        <v>6941.25439453125</v>
      </c>
      <c r="C5920">
        <v>2.3081924915313721</v>
      </c>
      <c r="D5920">
        <v>2.3081924915313721</v>
      </c>
      <c r="E5920">
        <v>57.910718247065972</v>
      </c>
    </row>
    <row r="5921" spans="1:5" x14ac:dyDescent="0.3">
      <c r="A5921">
        <v>189.36999999999534</v>
      </c>
      <c r="B5921">
        <v>6942.33349609375</v>
      </c>
      <c r="C5921">
        <v>2.3088028430938721</v>
      </c>
      <c r="D5921">
        <v>2.3088028430938721</v>
      </c>
      <c r="E5921">
        <v>57.911735817561578</v>
      </c>
    </row>
    <row r="5922" spans="1:5" x14ac:dyDescent="0.3">
      <c r="A5922">
        <v>189.46999999997206</v>
      </c>
      <c r="B5922">
        <v>6942.07373046875</v>
      </c>
      <c r="C5922">
        <v>2.3100011348724365</v>
      </c>
      <c r="D5922">
        <v>2.3100011348724365</v>
      </c>
      <c r="E5922">
        <v>57.913376137385796</v>
      </c>
    </row>
    <row r="5923" spans="1:5" x14ac:dyDescent="0.3">
      <c r="A5923">
        <v>189.56999999994878</v>
      </c>
      <c r="B5923">
        <v>6942.876953125</v>
      </c>
      <c r="C5923">
        <v>2.312999963760376</v>
      </c>
      <c r="D5923">
        <v>2.312999963760376</v>
      </c>
      <c r="E5923">
        <v>57.915067001948785</v>
      </c>
    </row>
    <row r="5924" spans="1:5" x14ac:dyDescent="0.3">
      <c r="A5924">
        <v>189.67000000004191</v>
      </c>
      <c r="B5924">
        <v>6943.46337890625</v>
      </c>
      <c r="C5924">
        <v>2.3141939640045166</v>
      </c>
      <c r="D5924">
        <v>2.3141939640045166</v>
      </c>
      <c r="E5924">
        <v>57.916715904841851</v>
      </c>
    </row>
    <row r="5925" spans="1:5" x14ac:dyDescent="0.3">
      <c r="A5925">
        <v>189.77000000001863</v>
      </c>
      <c r="B5925">
        <v>6944.02587890625</v>
      </c>
      <c r="C5925">
        <v>2.318392276763916</v>
      </c>
      <c r="D5925">
        <v>2.318392276763916</v>
      </c>
      <c r="E5925">
        <v>57.91835622466607</v>
      </c>
    </row>
    <row r="5926" spans="1:5" x14ac:dyDescent="0.3">
      <c r="A5926">
        <v>189.86999999999534</v>
      </c>
      <c r="B5926">
        <v>6944.451171875</v>
      </c>
      <c r="C5926">
        <v>2.3147988319396973</v>
      </c>
      <c r="D5926">
        <v>2.3147988319396973</v>
      </c>
      <c r="E5926">
        <v>57.920037552485894</v>
      </c>
    </row>
    <row r="5927" spans="1:5" x14ac:dyDescent="0.3">
      <c r="A5927">
        <v>189.96999999997206</v>
      </c>
      <c r="B5927">
        <v>6945.00927734375</v>
      </c>
      <c r="C5927">
        <v>2.3183929920196533</v>
      </c>
      <c r="D5927">
        <v>2.3183929920196533</v>
      </c>
      <c r="E5927">
        <v>57.921695038447808</v>
      </c>
    </row>
    <row r="5928" spans="1:5" x14ac:dyDescent="0.3">
      <c r="A5928">
        <v>190.06999999994878</v>
      </c>
      <c r="B5928">
        <v>6945.41357421875</v>
      </c>
      <c r="C5928">
        <v>2.3213989734649658</v>
      </c>
      <c r="D5928">
        <v>2.3213989734649658</v>
      </c>
      <c r="E5928">
        <v>57.923401161799859</v>
      </c>
    </row>
    <row r="5929" spans="1:5" x14ac:dyDescent="0.3">
      <c r="A5929">
        <v>190.17000000004191</v>
      </c>
      <c r="B5929">
        <v>6945.71142578125</v>
      </c>
      <c r="C5929">
        <v>2.3237946033477783</v>
      </c>
      <c r="D5929">
        <v>2.3237946033477783</v>
      </c>
      <c r="E5929">
        <v>57.925026222835015</v>
      </c>
    </row>
    <row r="5930" spans="1:5" x14ac:dyDescent="0.3">
      <c r="A5930">
        <v>190.25</v>
      </c>
      <c r="B5930">
        <v>6946.7744140625</v>
      </c>
      <c r="C5930">
        <v>2.3250000476837158</v>
      </c>
      <c r="D5930">
        <v>2.3250000476837158</v>
      </c>
      <c r="E5930">
        <v>57.926387116084527</v>
      </c>
    </row>
    <row r="5931" spans="1:5" x14ac:dyDescent="0.3">
      <c r="A5931">
        <v>190.34999999997672</v>
      </c>
      <c r="B5931">
        <v>6946.59814453125</v>
      </c>
      <c r="C5931">
        <v>2.3232147693634033</v>
      </c>
      <c r="D5931">
        <v>2.3232147693634033</v>
      </c>
      <c r="E5931">
        <v>57.928028389583062</v>
      </c>
    </row>
    <row r="5932" spans="1:5" x14ac:dyDescent="0.3">
      <c r="A5932">
        <v>190.44999999995343</v>
      </c>
      <c r="B5932">
        <v>6947.244140625</v>
      </c>
      <c r="C5932">
        <v>2.3267934322357178</v>
      </c>
      <c r="D5932">
        <v>2.3267934322357178</v>
      </c>
      <c r="E5932">
        <v>57.929709717402886</v>
      </c>
    </row>
    <row r="5933" spans="1:5" x14ac:dyDescent="0.3">
      <c r="A5933">
        <v>190.54999999993015</v>
      </c>
      <c r="B5933">
        <v>6947.86474609375</v>
      </c>
      <c r="C5933">
        <v>2.3285951614379883</v>
      </c>
      <c r="D5933">
        <v>2.3285951614379883</v>
      </c>
      <c r="E5933">
        <v>57.931375786433648</v>
      </c>
    </row>
    <row r="5934" spans="1:5" x14ac:dyDescent="0.3">
      <c r="A5934">
        <v>190.65000000002328</v>
      </c>
      <c r="B5934">
        <v>6948.318359375</v>
      </c>
      <c r="C5934">
        <v>2.3315830230712891</v>
      </c>
      <c r="D5934">
        <v>2.3315830230712891</v>
      </c>
      <c r="E5934">
        <v>57.933024689326714</v>
      </c>
    </row>
    <row r="5935" spans="1:5" x14ac:dyDescent="0.3">
      <c r="A5935">
        <v>190.75</v>
      </c>
      <c r="B5935">
        <v>6949.1513671875</v>
      </c>
      <c r="C5935">
        <v>2.3310000896453857</v>
      </c>
      <c r="D5935">
        <v>2.3310000896453857</v>
      </c>
      <c r="E5935">
        <v>57.934706017146539</v>
      </c>
    </row>
    <row r="5936" spans="1:5" x14ac:dyDescent="0.3">
      <c r="A5936">
        <v>190.84999999997672</v>
      </c>
      <c r="B5936">
        <v>6949.51416015625</v>
      </c>
      <c r="C5936">
        <v>2.3327999114990234</v>
      </c>
      <c r="D5936">
        <v>2.3327999114990234</v>
      </c>
      <c r="E5936">
        <v>57.936354920039605</v>
      </c>
    </row>
    <row r="5937" spans="1:5" x14ac:dyDescent="0.3">
      <c r="A5937">
        <v>190.92999999993481</v>
      </c>
      <c r="B5937">
        <v>6950.64306640625</v>
      </c>
      <c r="C5937">
        <v>2.3351929187774658</v>
      </c>
      <c r="D5937">
        <v>2.3351929187774658</v>
      </c>
      <c r="E5937">
        <v>57.937716766963433</v>
      </c>
    </row>
    <row r="5938" spans="1:5" x14ac:dyDescent="0.3">
      <c r="A5938">
        <v>191.03000000002794</v>
      </c>
      <c r="B5938">
        <v>6950.5380859375</v>
      </c>
      <c r="C5938">
        <v>2.3369929790496826</v>
      </c>
      <c r="D5938">
        <v>2.3369929790496826</v>
      </c>
      <c r="E5938">
        <v>57.939374252925347</v>
      </c>
    </row>
    <row r="5939" spans="1:5" x14ac:dyDescent="0.3">
      <c r="A5939">
        <v>191.10999999998603</v>
      </c>
      <c r="B5939">
        <v>6951.57958984375</v>
      </c>
      <c r="C5939">
        <v>2.3393962383270264</v>
      </c>
      <c r="D5939">
        <v>2.3393962383270264</v>
      </c>
      <c r="E5939">
        <v>57.940702721248101</v>
      </c>
    </row>
    <row r="5940" spans="1:5" x14ac:dyDescent="0.3">
      <c r="A5940">
        <v>191.18999999994412</v>
      </c>
      <c r="B5940">
        <v>6952.58056640625</v>
      </c>
      <c r="C5940">
        <v>2.3399989604949951</v>
      </c>
      <c r="D5940">
        <v>2.3399989604949951</v>
      </c>
      <c r="E5940">
        <v>57.942056938777398</v>
      </c>
    </row>
    <row r="5941" spans="1:5" x14ac:dyDescent="0.3">
      <c r="A5941">
        <v>191.29000000003725</v>
      </c>
      <c r="B5941">
        <v>6952.9716796875</v>
      </c>
      <c r="C5941">
        <v>2.3423879146575928</v>
      </c>
      <c r="D5941">
        <v>2.3423879146575928</v>
      </c>
      <c r="E5941">
        <v>57.943697258601617</v>
      </c>
    </row>
    <row r="5942" spans="1:5" x14ac:dyDescent="0.3">
      <c r="A5942">
        <v>191.39000000001397</v>
      </c>
      <c r="B5942">
        <v>6953.51416015625</v>
      </c>
      <c r="C5942">
        <v>2.3418049812316895</v>
      </c>
      <c r="D5942">
        <v>2.3418049812316895</v>
      </c>
      <c r="E5942">
        <v>57.945378586421441</v>
      </c>
    </row>
    <row r="5943" spans="1:5" x14ac:dyDescent="0.3">
      <c r="A5943">
        <v>191.48999999999069</v>
      </c>
      <c r="B5943">
        <v>6953.6142578125</v>
      </c>
      <c r="C5943">
        <v>2.3436055183410645</v>
      </c>
      <c r="D5943">
        <v>2.3436055183410645</v>
      </c>
      <c r="E5943">
        <v>57.947036072383355</v>
      </c>
    </row>
    <row r="5944" spans="1:5" x14ac:dyDescent="0.3">
      <c r="A5944">
        <v>191.5899999999674</v>
      </c>
      <c r="B5944">
        <v>6953.814453125</v>
      </c>
      <c r="C5944">
        <v>2.3466000556945801</v>
      </c>
      <c r="D5944">
        <v>2.3466000556945801</v>
      </c>
      <c r="E5944">
        <v>57.948725983272027</v>
      </c>
    </row>
    <row r="5945" spans="1:5" x14ac:dyDescent="0.3">
      <c r="A5945">
        <v>191.68999999994412</v>
      </c>
      <c r="B5945">
        <v>6954.09326171875</v>
      </c>
      <c r="C5945">
        <v>2.3454098701477051</v>
      </c>
      <c r="D5945">
        <v>2.3454098701477051</v>
      </c>
      <c r="E5945">
        <v>57.950391098628472</v>
      </c>
    </row>
    <row r="5946" spans="1:5" x14ac:dyDescent="0.3">
      <c r="A5946">
        <v>191.79000000003725</v>
      </c>
      <c r="B5946">
        <v>6954.1259765625</v>
      </c>
      <c r="C5946">
        <v>2.3483989238739014</v>
      </c>
      <c r="D5946">
        <v>2.3483989238739014</v>
      </c>
      <c r="E5946">
        <v>57.952057167659234</v>
      </c>
    </row>
    <row r="5947" spans="1:5" x14ac:dyDescent="0.3">
      <c r="A5947">
        <v>191.89000000001397</v>
      </c>
      <c r="B5947">
        <v>6953.90771484375</v>
      </c>
      <c r="C5947">
        <v>2.3502016067504883</v>
      </c>
      <c r="D5947">
        <v>2.3502016067504883</v>
      </c>
      <c r="E5947">
        <v>57.953729912410211</v>
      </c>
    </row>
    <row r="5948" spans="1:5" x14ac:dyDescent="0.3">
      <c r="A5948">
        <v>191.98999999999069</v>
      </c>
      <c r="B5948">
        <v>6953.58056640625</v>
      </c>
      <c r="C5948">
        <v>2.3514015674591064</v>
      </c>
      <c r="D5948">
        <v>2.3514015674591064</v>
      </c>
      <c r="E5948">
        <v>57.955378815303277</v>
      </c>
    </row>
    <row r="5949" spans="1:5" x14ac:dyDescent="0.3">
      <c r="A5949">
        <v>192.0899999999674</v>
      </c>
      <c r="B5949">
        <v>6953.96484375</v>
      </c>
      <c r="C5949">
        <v>2.3543977737426758</v>
      </c>
      <c r="D5949">
        <v>2.3543977737426758</v>
      </c>
      <c r="E5949">
        <v>57.957085892329644</v>
      </c>
    </row>
    <row r="5950" spans="1:5" x14ac:dyDescent="0.3">
      <c r="A5950">
        <v>192.18999999994412</v>
      </c>
      <c r="B5950">
        <v>6953.14404296875</v>
      </c>
      <c r="C5950">
        <v>2.3550076484680176</v>
      </c>
      <c r="D5950">
        <v>2.3550076484680176</v>
      </c>
      <c r="E5950">
        <v>57.958726212153863</v>
      </c>
    </row>
    <row r="5951" spans="1:5" x14ac:dyDescent="0.3">
      <c r="A5951">
        <v>192.29000000003725</v>
      </c>
      <c r="B5951">
        <v>6953.39697265625</v>
      </c>
      <c r="C5951">
        <v>2.3567988872528076</v>
      </c>
      <c r="D5951">
        <v>2.3567988872528076</v>
      </c>
      <c r="E5951">
        <v>57.960408493648004</v>
      </c>
    </row>
    <row r="5952" spans="1:5" x14ac:dyDescent="0.3">
      <c r="A5952">
        <v>192.36999999999534</v>
      </c>
      <c r="B5952">
        <v>6952.3818359375</v>
      </c>
      <c r="C5952">
        <v>2.3568010330200195</v>
      </c>
      <c r="D5952">
        <v>2.3568010330200195</v>
      </c>
      <c r="E5952">
        <v>57.961729332576226</v>
      </c>
    </row>
    <row r="5953" spans="1:5" x14ac:dyDescent="0.3">
      <c r="A5953">
        <v>192.46999999997206</v>
      </c>
      <c r="B5953">
        <v>6952.4833984375</v>
      </c>
      <c r="C5953">
        <v>2.3579988479614258</v>
      </c>
      <c r="D5953">
        <v>2.3579988479614258</v>
      </c>
      <c r="E5953">
        <v>57.963402077327203</v>
      </c>
    </row>
    <row r="5954" spans="1:5" x14ac:dyDescent="0.3">
      <c r="A5954">
        <v>192.54000000003725</v>
      </c>
      <c r="B5954">
        <v>6951.4423828125</v>
      </c>
      <c r="C5954">
        <v>2.3598001003265381</v>
      </c>
      <c r="D5954">
        <v>2.3598001003265381</v>
      </c>
      <c r="E5954">
        <v>57.964575096736382</v>
      </c>
    </row>
    <row r="5955" spans="1:5" x14ac:dyDescent="0.3">
      <c r="A5955">
        <v>192.64000000001397</v>
      </c>
      <c r="B5955">
        <v>6950.60009765625</v>
      </c>
      <c r="C5955">
        <v>2.3633906841278076</v>
      </c>
      <c r="D5955">
        <v>2.3633906841278076</v>
      </c>
      <c r="E5955">
        <v>57.966216370234918</v>
      </c>
    </row>
    <row r="5956" spans="1:5" x14ac:dyDescent="0.3">
      <c r="A5956">
        <v>192.73999999999069</v>
      </c>
      <c r="B5956">
        <v>6951.02294921875</v>
      </c>
      <c r="C5956">
        <v>2.3663890361785889</v>
      </c>
      <c r="D5956">
        <v>2.3663890361785889</v>
      </c>
      <c r="E5956">
        <v>57.967906281123589</v>
      </c>
    </row>
    <row r="5957" spans="1:5" x14ac:dyDescent="0.3">
      <c r="A5957">
        <v>192.80999999993946</v>
      </c>
      <c r="B5957">
        <v>6949.90771484375</v>
      </c>
      <c r="C5957">
        <v>2.3657939434051514</v>
      </c>
      <c r="D5957">
        <v>2.3657939434051514</v>
      </c>
      <c r="E5957">
        <v>57.969054505000543</v>
      </c>
    </row>
    <row r="5958" spans="1:5" x14ac:dyDescent="0.3">
      <c r="A5958">
        <v>192.86999999999534</v>
      </c>
      <c r="B5958">
        <v>6948.86279296875</v>
      </c>
      <c r="C5958">
        <v>2.3652026653289795</v>
      </c>
      <c r="D5958">
        <v>2.3652026653289795</v>
      </c>
      <c r="E5958">
        <v>57.970047279963921</v>
      </c>
    </row>
    <row r="5959" spans="1:5" x14ac:dyDescent="0.3">
      <c r="A5959">
        <v>192.96999999997206</v>
      </c>
      <c r="B5959">
        <v>6949.10888671875</v>
      </c>
      <c r="C5959">
        <v>2.3693933486938477</v>
      </c>
      <c r="D5959">
        <v>2.3693933486938477</v>
      </c>
      <c r="E5959">
        <v>57.971720978389214</v>
      </c>
    </row>
    <row r="5960" spans="1:5" x14ac:dyDescent="0.3">
      <c r="A5960">
        <v>193.06999999994878</v>
      </c>
      <c r="B5960">
        <v>6948.63037109375</v>
      </c>
      <c r="C5960">
        <v>2.3687906265258789</v>
      </c>
      <c r="D5960">
        <v>2.3687906265258789</v>
      </c>
      <c r="E5960">
        <v>57.97338609374566</v>
      </c>
    </row>
    <row r="5961" spans="1:5" x14ac:dyDescent="0.3">
      <c r="A5961">
        <v>193.17000000004191</v>
      </c>
      <c r="B5961">
        <v>6948.2509765625</v>
      </c>
      <c r="C5961">
        <v>2.3682022094726563</v>
      </c>
      <c r="D5961">
        <v>2.3682022094726563</v>
      </c>
      <c r="E5961">
        <v>57.975076004634332</v>
      </c>
    </row>
    <row r="5962" spans="1:5" x14ac:dyDescent="0.3">
      <c r="A5962">
        <v>193.27000000001863</v>
      </c>
      <c r="B5962">
        <v>6948.04296875</v>
      </c>
      <c r="C5962">
        <v>2.3735918998718262</v>
      </c>
      <c r="D5962">
        <v>2.3735918998718262</v>
      </c>
      <c r="E5962">
        <v>57.976724907527398</v>
      </c>
    </row>
    <row r="5963" spans="1:5" x14ac:dyDescent="0.3">
      <c r="A5963">
        <v>193.36999999999534</v>
      </c>
      <c r="B5963">
        <v>6947.17236328125</v>
      </c>
      <c r="C5963">
        <v>2.3753955364227295</v>
      </c>
      <c r="D5963">
        <v>2.3753955364227295</v>
      </c>
      <c r="E5963">
        <v>57.978382393489312</v>
      </c>
    </row>
    <row r="5964" spans="1:5" x14ac:dyDescent="0.3">
      <c r="A5964">
        <v>193.46999999997206</v>
      </c>
      <c r="B5964">
        <v>6946.81884765625</v>
      </c>
      <c r="C5964">
        <v>2.3754000663757324</v>
      </c>
      <c r="D5964">
        <v>2.3754000663757324</v>
      </c>
      <c r="E5964">
        <v>57.980056091914605</v>
      </c>
    </row>
    <row r="5965" spans="1:5" x14ac:dyDescent="0.3">
      <c r="A5965">
        <v>193.56999999994878</v>
      </c>
      <c r="B5965">
        <v>6946.44775390625</v>
      </c>
      <c r="C5965">
        <v>2.375999927520752</v>
      </c>
      <c r="D5965">
        <v>2.375999927520752</v>
      </c>
      <c r="E5965">
        <v>57.981704994807671</v>
      </c>
    </row>
    <row r="5966" spans="1:5" x14ac:dyDescent="0.3">
      <c r="A5966">
        <v>193.67000000004191</v>
      </c>
      <c r="B5966">
        <v>6946.1279296875</v>
      </c>
      <c r="C5966">
        <v>2.3772027492523193</v>
      </c>
      <c r="D5966">
        <v>2.3772027492523193</v>
      </c>
      <c r="E5966">
        <v>57.983386322627496</v>
      </c>
    </row>
    <row r="5967" spans="1:5" x14ac:dyDescent="0.3">
      <c r="A5967">
        <v>193.77000000001863</v>
      </c>
      <c r="B5967">
        <v>6946.40869140625</v>
      </c>
      <c r="C5967">
        <v>2.3789999485015869</v>
      </c>
      <c r="D5967">
        <v>2.3789999485015869</v>
      </c>
      <c r="E5967">
        <v>57.985027596126031</v>
      </c>
    </row>
    <row r="5968" spans="1:5" x14ac:dyDescent="0.3">
      <c r="A5968">
        <v>193.86999999999534</v>
      </c>
      <c r="B5968">
        <v>6946.7265625</v>
      </c>
      <c r="C5968">
        <v>2.3807966709136963</v>
      </c>
      <c r="D5968">
        <v>2.3807966709136963</v>
      </c>
      <c r="E5968">
        <v>57.986708923945855</v>
      </c>
    </row>
    <row r="5969" spans="1:5" x14ac:dyDescent="0.3">
      <c r="A5969">
        <v>193.96999999997206</v>
      </c>
      <c r="B5969">
        <v>6947.07177734375</v>
      </c>
      <c r="C5969">
        <v>2.3820028305053711</v>
      </c>
      <c r="D5969">
        <v>2.3820028305053711</v>
      </c>
      <c r="E5969">
        <v>57.98835019744439</v>
      </c>
    </row>
    <row r="5970" spans="1:5" x14ac:dyDescent="0.3">
      <c r="A5970">
        <v>194.06999999994878</v>
      </c>
      <c r="B5970">
        <v>6947.3916015625</v>
      </c>
      <c r="C5970">
        <v>2.3843998908996582</v>
      </c>
      <c r="D5970">
        <v>2.3843998908996582</v>
      </c>
      <c r="E5970">
        <v>57.990047737727593</v>
      </c>
    </row>
    <row r="5971" spans="1:5" x14ac:dyDescent="0.3">
      <c r="A5971">
        <v>194.17000000004191</v>
      </c>
      <c r="B5971">
        <v>6948.1728515625</v>
      </c>
      <c r="C5971">
        <v>2.3843998908996582</v>
      </c>
      <c r="D5971">
        <v>2.3843998908996582</v>
      </c>
      <c r="E5971">
        <v>57.991705223689507</v>
      </c>
    </row>
    <row r="5972" spans="1:5" x14ac:dyDescent="0.3">
      <c r="A5972">
        <v>194.27000000001863</v>
      </c>
      <c r="B5972">
        <v>6948.63232421875</v>
      </c>
      <c r="C5972">
        <v>2.3891983032226563</v>
      </c>
      <c r="D5972">
        <v>2.3891983032226563</v>
      </c>
      <c r="E5972">
        <v>57.9933789221148</v>
      </c>
    </row>
    <row r="5973" spans="1:5" x14ac:dyDescent="0.3">
      <c r="A5973">
        <v>194.36999999999534</v>
      </c>
      <c r="B5973">
        <v>6949.3408203125</v>
      </c>
      <c r="C5973">
        <v>2.388601541519165</v>
      </c>
      <c r="D5973">
        <v>2.388601541519165</v>
      </c>
      <c r="E5973">
        <v>57.995044037471246</v>
      </c>
    </row>
    <row r="5974" spans="1:5" x14ac:dyDescent="0.3">
      <c r="A5974">
        <v>194.46999999997206</v>
      </c>
      <c r="B5974">
        <v>6949.341796875</v>
      </c>
      <c r="C5974">
        <v>2.3874251842498779</v>
      </c>
      <c r="D5974">
        <v>2.3874251842498779</v>
      </c>
      <c r="E5974">
        <v>57.996700569758843</v>
      </c>
    </row>
    <row r="5975" spans="1:5" x14ac:dyDescent="0.3">
      <c r="A5975">
        <v>194.56999999994878</v>
      </c>
      <c r="B5975">
        <v>6950.23291015625</v>
      </c>
      <c r="C5975">
        <v>2.3910071849822998</v>
      </c>
      <c r="D5975">
        <v>2.3910071849822998</v>
      </c>
      <c r="E5975">
        <v>57.998382851252984</v>
      </c>
    </row>
    <row r="5976" spans="1:5" x14ac:dyDescent="0.3">
      <c r="A5976">
        <v>194.67000000004191</v>
      </c>
      <c r="B5976">
        <v>6950.57373046875</v>
      </c>
      <c r="C5976">
        <v>2.3975760936737061</v>
      </c>
      <c r="D5976">
        <v>2.3975760936737061</v>
      </c>
      <c r="E5976">
        <v>58.000015064845513</v>
      </c>
    </row>
    <row r="5977" spans="1:5" x14ac:dyDescent="0.3">
      <c r="A5977">
        <v>194.77000000001863</v>
      </c>
      <c r="B5977">
        <v>6951.427734375</v>
      </c>
      <c r="C5977">
        <v>2.3934028148651123</v>
      </c>
      <c r="D5977">
        <v>2.3934028148651123</v>
      </c>
      <c r="E5977">
        <v>58.00172214187188</v>
      </c>
    </row>
    <row r="5978" spans="1:5" x14ac:dyDescent="0.3">
      <c r="A5978">
        <v>194.86999999999534</v>
      </c>
      <c r="B5978">
        <v>6952.08154296875</v>
      </c>
      <c r="C5978">
        <v>2.3958022594451904</v>
      </c>
      <c r="D5978">
        <v>2.3958022594451904</v>
      </c>
      <c r="E5978">
        <v>58.00334624923272</v>
      </c>
    </row>
    <row r="5979" spans="1:5" x14ac:dyDescent="0.3">
      <c r="A5979">
        <v>194.96999999997206</v>
      </c>
      <c r="B5979">
        <v>6952.86669921875</v>
      </c>
      <c r="C5979">
        <v>2.3982017040252686</v>
      </c>
      <c r="D5979">
        <v>2.3982017040252686</v>
      </c>
      <c r="E5979">
        <v>58.005052372584771</v>
      </c>
    </row>
    <row r="5980" spans="1:5" x14ac:dyDescent="0.3">
      <c r="A5980">
        <v>195.06999999994878</v>
      </c>
      <c r="B5980">
        <v>6953.46240234375</v>
      </c>
      <c r="C5980">
        <v>2.3981988430023193</v>
      </c>
      <c r="D5980">
        <v>2.3981988430023193</v>
      </c>
      <c r="E5980">
        <v>58.006685063014459</v>
      </c>
    </row>
    <row r="5981" spans="1:5" x14ac:dyDescent="0.3">
      <c r="A5981">
        <v>195.17000000004191</v>
      </c>
      <c r="B5981">
        <v>6954.21435546875</v>
      </c>
      <c r="C5981">
        <v>2.4000000953674316</v>
      </c>
      <c r="D5981">
        <v>2.4000000953674316</v>
      </c>
      <c r="E5981">
        <v>58.008382603297662</v>
      </c>
    </row>
    <row r="5982" spans="1:5" x14ac:dyDescent="0.3">
      <c r="A5982">
        <v>195.27000000001863</v>
      </c>
      <c r="B5982">
        <v>6954.78662109375</v>
      </c>
      <c r="C5982">
        <v>2.4029984474182129</v>
      </c>
      <c r="D5982">
        <v>2.4029984474182129</v>
      </c>
      <c r="E5982">
        <v>58.010048672328423</v>
      </c>
    </row>
    <row r="5983" spans="1:5" x14ac:dyDescent="0.3">
      <c r="A5983">
        <v>195.35999999998603</v>
      </c>
      <c r="B5983">
        <v>6955.83056640625</v>
      </c>
      <c r="C5983">
        <v>2.4053983688354492</v>
      </c>
      <c r="D5983">
        <v>2.4053983688354492</v>
      </c>
      <c r="E5983">
        <v>58.011533543239068</v>
      </c>
    </row>
    <row r="5984" spans="1:5" x14ac:dyDescent="0.3">
      <c r="A5984">
        <v>195.45999999996275</v>
      </c>
      <c r="B5984">
        <v>6956.25830078125</v>
      </c>
      <c r="C5984">
        <v>2.404794454574585</v>
      </c>
      <c r="D5984">
        <v>2.404794454574585</v>
      </c>
      <c r="E5984">
        <v>58.013214871058892</v>
      </c>
    </row>
    <row r="5985" spans="1:5" x14ac:dyDescent="0.3">
      <c r="A5985">
        <v>195.55999999993946</v>
      </c>
      <c r="B5985">
        <v>6956.4609375</v>
      </c>
      <c r="C5985">
        <v>2.4060180187225342</v>
      </c>
      <c r="D5985">
        <v>2.4060180187225342</v>
      </c>
      <c r="E5985">
        <v>58.014863773951959</v>
      </c>
    </row>
    <row r="5986" spans="1:5" x14ac:dyDescent="0.3">
      <c r="A5986">
        <v>195.6600000000326</v>
      </c>
      <c r="B5986">
        <v>6956.92236328125</v>
      </c>
      <c r="C5986">
        <v>2.4090011119842529</v>
      </c>
      <c r="D5986">
        <v>2.4090011119842529</v>
      </c>
      <c r="E5986">
        <v>58.016578480372857</v>
      </c>
    </row>
    <row r="5987" spans="1:5" x14ac:dyDescent="0.3">
      <c r="A5987">
        <v>195.76000000000931</v>
      </c>
      <c r="B5987">
        <v>6956.5234375</v>
      </c>
      <c r="C5987">
        <v>2.4101977348327637</v>
      </c>
      <c r="D5987">
        <v>2.4101977348327637</v>
      </c>
      <c r="E5987">
        <v>58.018211170802545</v>
      </c>
    </row>
    <row r="5988" spans="1:5" x14ac:dyDescent="0.3">
      <c r="A5988">
        <v>195.8399999999674</v>
      </c>
      <c r="B5988">
        <v>6957.5703125</v>
      </c>
      <c r="C5988">
        <v>2.4107973575592041</v>
      </c>
      <c r="D5988">
        <v>2.4107973575592041</v>
      </c>
      <c r="E5988">
        <v>58.019564434657525</v>
      </c>
    </row>
    <row r="5989" spans="1:5" x14ac:dyDescent="0.3">
      <c r="A5989">
        <v>195.93999999994412</v>
      </c>
      <c r="B5989">
        <v>6957.50830078125</v>
      </c>
      <c r="C5989">
        <v>2.4138000011444092</v>
      </c>
      <c r="D5989">
        <v>2.4138000011444092</v>
      </c>
      <c r="E5989">
        <v>58.021238133082818</v>
      </c>
    </row>
    <row r="5990" spans="1:5" x14ac:dyDescent="0.3">
      <c r="A5990">
        <v>196.03000000002794</v>
      </c>
      <c r="B5990">
        <v>6956.48583984375</v>
      </c>
      <c r="C5990">
        <v>2.4155929088592529</v>
      </c>
      <c r="D5990">
        <v>2.4155929088592529</v>
      </c>
      <c r="E5990">
        <v>58.022714420924615</v>
      </c>
    </row>
    <row r="5991" spans="1:5" x14ac:dyDescent="0.3">
      <c r="A5991">
        <v>196.13000000000466</v>
      </c>
      <c r="B5991">
        <v>6956.48388671875</v>
      </c>
      <c r="C5991">
        <v>2.4161999225616455</v>
      </c>
      <c r="D5991">
        <v>2.4161999225616455</v>
      </c>
      <c r="E5991">
        <v>58.024404331813287</v>
      </c>
    </row>
    <row r="5992" spans="1:5" x14ac:dyDescent="0.3">
      <c r="A5992">
        <v>196.20999999996275</v>
      </c>
      <c r="B5992">
        <v>6955.34521484375</v>
      </c>
      <c r="C5992">
        <v>2.4179966449737549</v>
      </c>
      <c r="D5992">
        <v>2.4179966449737549</v>
      </c>
      <c r="E5992">
        <v>58.025725170741509</v>
      </c>
    </row>
    <row r="5993" spans="1:5" x14ac:dyDescent="0.3">
      <c r="A5993">
        <v>196.29000000003725</v>
      </c>
      <c r="B5993">
        <v>6954.2705078125</v>
      </c>
      <c r="C5993">
        <v>2.4186027050018311</v>
      </c>
      <c r="D5993">
        <v>2.4186027050018311</v>
      </c>
      <c r="E5993">
        <v>58.027070805201959</v>
      </c>
    </row>
    <row r="5994" spans="1:5" x14ac:dyDescent="0.3">
      <c r="A5994">
        <v>196.35999999998603</v>
      </c>
      <c r="B5994">
        <v>6953.18505859375</v>
      </c>
      <c r="C5994">
        <v>2.4204032421112061</v>
      </c>
      <c r="D5994">
        <v>2.4204032421112061</v>
      </c>
      <c r="E5994">
        <v>58.028243824611138</v>
      </c>
    </row>
    <row r="5995" spans="1:5" x14ac:dyDescent="0.3">
      <c r="A5995">
        <v>196.40000000002328</v>
      </c>
      <c r="B5995">
        <v>6952.02880859375</v>
      </c>
      <c r="C5995">
        <v>2.4221961498260498</v>
      </c>
      <c r="D5995">
        <v>2.4221961498260498</v>
      </c>
      <c r="E5995">
        <v>58.028899952540826</v>
      </c>
    </row>
    <row r="5996" spans="1:5" x14ac:dyDescent="0.3">
      <c r="A5996">
        <v>196.45999999996275</v>
      </c>
      <c r="B5996">
        <v>6950.970703125</v>
      </c>
      <c r="C5996">
        <v>2.4221999645233154</v>
      </c>
      <c r="D5996">
        <v>2.4221999645233154</v>
      </c>
      <c r="E5996">
        <v>58.029892727504205</v>
      </c>
    </row>
    <row r="5997" spans="1:5" x14ac:dyDescent="0.3">
      <c r="A5997">
        <v>196.51000000000931</v>
      </c>
      <c r="B5997">
        <v>6949.9482421875</v>
      </c>
      <c r="C5997">
        <v>2.4239966869354248</v>
      </c>
      <c r="D5997">
        <v>2.4239966869354248</v>
      </c>
      <c r="E5997">
        <v>58.030746266017388</v>
      </c>
    </row>
    <row r="5998" spans="1:5" x14ac:dyDescent="0.3">
      <c r="A5998">
        <v>196.55999999993946</v>
      </c>
      <c r="B5998">
        <v>6948.830078125</v>
      </c>
      <c r="C5998">
        <v>2.4245989322662354</v>
      </c>
      <c r="D5998">
        <v>2.4245989322662354</v>
      </c>
      <c r="E5998">
        <v>58.031591221461724</v>
      </c>
    </row>
    <row r="5999" spans="1:5" x14ac:dyDescent="0.3">
      <c r="A5999">
        <v>196.60999999998603</v>
      </c>
      <c r="B5999">
        <v>6947.6728515625</v>
      </c>
      <c r="C5999">
        <v>2.4251973628997803</v>
      </c>
      <c r="D5999">
        <v>2.4251973628997803</v>
      </c>
      <c r="E5999">
        <v>58.032403751979302</v>
      </c>
    </row>
    <row r="6000" spans="1:5" x14ac:dyDescent="0.3">
      <c r="A6000">
        <v>196.65000000002328</v>
      </c>
      <c r="B6000">
        <v>6946.5244140625</v>
      </c>
      <c r="C6000">
        <v>2.425800085067749</v>
      </c>
      <c r="D6000">
        <v>2.425800085067749</v>
      </c>
      <c r="E6000">
        <v>58.03305987990899</v>
      </c>
    </row>
    <row r="6001" spans="1:5" x14ac:dyDescent="0.3">
      <c r="A6001">
        <v>196.69999999995343</v>
      </c>
      <c r="B6001">
        <v>6945.27294921875</v>
      </c>
      <c r="C6001">
        <v>2.425800085067749</v>
      </c>
      <c r="D6001">
        <v>2.425800085067749</v>
      </c>
      <c r="E6001">
        <v>58.033888622889947</v>
      </c>
    </row>
    <row r="6002" spans="1:5" x14ac:dyDescent="0.3">
      <c r="A6002">
        <v>196.76000000000931</v>
      </c>
      <c r="B6002">
        <v>6944.224609375</v>
      </c>
      <c r="C6002">
        <v>2.4281995296478271</v>
      </c>
      <c r="D6002">
        <v>2.4281995296478271</v>
      </c>
      <c r="E6002">
        <v>58.034905239711236</v>
      </c>
    </row>
    <row r="6003" spans="1:5" x14ac:dyDescent="0.3">
      <c r="A6003">
        <v>196.82999999995809</v>
      </c>
      <c r="B6003">
        <v>6943.19091796875</v>
      </c>
      <c r="C6003">
        <v>2.4282011985778809</v>
      </c>
      <c r="D6003">
        <v>2.4282011985778809</v>
      </c>
      <c r="E6003">
        <v>58.036054417262505</v>
      </c>
    </row>
    <row r="6004" spans="1:5" x14ac:dyDescent="0.3">
      <c r="A6004">
        <v>196.9100000000326</v>
      </c>
      <c r="B6004">
        <v>6942.08447265625</v>
      </c>
      <c r="C6004">
        <v>2.4288070201873779</v>
      </c>
      <c r="D6004">
        <v>2.4288070201873779</v>
      </c>
      <c r="E6004">
        <v>58.037374302516412</v>
      </c>
    </row>
    <row r="6005" spans="1:5" x14ac:dyDescent="0.3">
      <c r="A6005">
        <v>197.01000000000931</v>
      </c>
      <c r="B6005">
        <v>6941.68896484375</v>
      </c>
      <c r="C6005">
        <v>2.4317989349365234</v>
      </c>
      <c r="D6005">
        <v>2.4317989349365234</v>
      </c>
      <c r="E6005">
        <v>58.0390651670794</v>
      </c>
    </row>
    <row r="6006" spans="1:5" x14ac:dyDescent="0.3">
      <c r="A6006">
        <v>197.09999999997672</v>
      </c>
      <c r="B6006">
        <v>6940.66796875</v>
      </c>
      <c r="C6006">
        <v>2.434199333190918</v>
      </c>
      <c r="D6006">
        <v>2.434199333190918</v>
      </c>
      <c r="E6006">
        <v>58.040541454921197</v>
      </c>
    </row>
    <row r="6007" spans="1:5" x14ac:dyDescent="0.3">
      <c r="A6007">
        <v>197.19999999995343</v>
      </c>
      <c r="B6007">
        <v>6940.96240234375</v>
      </c>
      <c r="C6007">
        <v>2.4347977638244629</v>
      </c>
      <c r="D6007">
        <v>2.4347977638244629</v>
      </c>
      <c r="E6007">
        <v>58.042247578273248</v>
      </c>
    </row>
    <row r="6008" spans="1:5" x14ac:dyDescent="0.3">
      <c r="A6008">
        <v>197.29999999993015</v>
      </c>
      <c r="B6008">
        <v>6941.02294921875</v>
      </c>
      <c r="C6008">
        <v>2.4360001087188721</v>
      </c>
      <c r="D6008">
        <v>2.4360001087188721</v>
      </c>
      <c r="E6008">
        <v>58.043880268702935</v>
      </c>
    </row>
    <row r="6009" spans="1:5" x14ac:dyDescent="0.3">
      <c r="A6009">
        <v>197.39000000001397</v>
      </c>
      <c r="B6009">
        <v>6942.0732421875</v>
      </c>
      <c r="C6009">
        <v>2.4383988380432129</v>
      </c>
      <c r="D6009">
        <v>2.4383988380432129</v>
      </c>
      <c r="E6009">
        <v>58.045381352076959</v>
      </c>
    </row>
    <row r="6010" spans="1:5" x14ac:dyDescent="0.3">
      <c r="A6010">
        <v>197.48999999999069</v>
      </c>
      <c r="B6010">
        <v>6943.02734375</v>
      </c>
      <c r="C6010">
        <v>2.4389998912811279</v>
      </c>
      <c r="D6010">
        <v>2.4389998912811279</v>
      </c>
      <c r="E6010">
        <v>58.047055050502252</v>
      </c>
    </row>
    <row r="6011" spans="1:5" x14ac:dyDescent="0.3">
      <c r="A6011">
        <v>197.5899999999674</v>
      </c>
      <c r="B6011">
        <v>6943.93798828125</v>
      </c>
      <c r="C6011">
        <v>2.4402000904083252</v>
      </c>
      <c r="D6011">
        <v>2.4402000904083252</v>
      </c>
      <c r="E6011">
        <v>58.048712536464166</v>
      </c>
    </row>
    <row r="6012" spans="1:5" x14ac:dyDescent="0.3">
      <c r="A6012">
        <v>197.65000000002328</v>
      </c>
      <c r="B6012">
        <v>6944.98095703125</v>
      </c>
      <c r="C6012">
        <v>2.4407989978790283</v>
      </c>
      <c r="D6012">
        <v>2.4407989978790283</v>
      </c>
      <c r="E6012">
        <v>58.049712940822076</v>
      </c>
    </row>
    <row r="6013" spans="1:5" x14ac:dyDescent="0.3">
      <c r="A6013">
        <v>197.72999999998137</v>
      </c>
      <c r="B6013">
        <v>6946.15625</v>
      </c>
      <c r="C6013">
        <v>2.4414000511169434</v>
      </c>
      <c r="D6013">
        <v>2.4414000511169434</v>
      </c>
      <c r="E6013">
        <v>58.051049992213677</v>
      </c>
    </row>
    <row r="6014" spans="1:5" x14ac:dyDescent="0.3">
      <c r="A6014">
        <v>197.79999999993015</v>
      </c>
      <c r="B6014">
        <v>6947.1923828125</v>
      </c>
      <c r="C6014">
        <v>2.4419989585876465</v>
      </c>
      <c r="D6014">
        <v>2.4419989585876465</v>
      </c>
      <c r="E6014">
        <v>58.052182003627252</v>
      </c>
    </row>
    <row r="6015" spans="1:5" x14ac:dyDescent="0.3">
      <c r="A6015">
        <v>197.88000000000466</v>
      </c>
      <c r="B6015">
        <v>6948.27783203125</v>
      </c>
      <c r="C6015">
        <v>2.4437978267669678</v>
      </c>
      <c r="D6015">
        <v>2.4437978267669678</v>
      </c>
      <c r="E6015">
        <v>58.053552433619927</v>
      </c>
    </row>
    <row r="6016" spans="1:5" x14ac:dyDescent="0.3">
      <c r="A6016">
        <v>197.96999999997206</v>
      </c>
      <c r="B6016">
        <v>6949.34912109375</v>
      </c>
      <c r="C6016">
        <v>2.4437999725341797</v>
      </c>
      <c r="D6016">
        <v>2.4437999725341797</v>
      </c>
      <c r="E6016">
        <v>58.055021092067193</v>
      </c>
    </row>
    <row r="6017" spans="1:5" x14ac:dyDescent="0.3">
      <c r="A6017">
        <v>198.03000000002794</v>
      </c>
      <c r="B6017">
        <v>6950.3701171875</v>
      </c>
      <c r="C6017">
        <v>2.4444000720977783</v>
      </c>
      <c r="D6017">
        <v>2.4444000720977783</v>
      </c>
      <c r="E6017">
        <v>58.056030079493951</v>
      </c>
    </row>
    <row r="6018" spans="1:5" x14ac:dyDescent="0.3">
      <c r="A6018">
        <v>198.13000000000466</v>
      </c>
      <c r="B6018">
        <v>6950.865234375</v>
      </c>
      <c r="C6018">
        <v>2.4461989402770996</v>
      </c>
      <c r="D6018">
        <v>2.4461989402770996</v>
      </c>
      <c r="E6018">
        <v>58.057727619777154</v>
      </c>
    </row>
    <row r="6019" spans="1:5" x14ac:dyDescent="0.3">
      <c r="A6019">
        <v>198.22999999998137</v>
      </c>
      <c r="B6019">
        <v>6951.755859375</v>
      </c>
      <c r="C6019">
        <v>2.4474000930786133</v>
      </c>
      <c r="D6019">
        <v>2.4474000930786133</v>
      </c>
      <c r="E6019">
        <v>58.05935268081231</v>
      </c>
    </row>
    <row r="6020" spans="1:5" x14ac:dyDescent="0.3">
      <c r="A6020">
        <v>198.29999999993015</v>
      </c>
      <c r="B6020">
        <v>6953.0849609375</v>
      </c>
      <c r="C6020">
        <v>2.4479999542236328</v>
      </c>
      <c r="D6020">
        <v>2.4479999542236328</v>
      </c>
      <c r="E6020">
        <v>58.060541912684869</v>
      </c>
    </row>
    <row r="6021" spans="1:5" x14ac:dyDescent="0.3">
      <c r="A6021">
        <v>198.40000000002328</v>
      </c>
      <c r="B6021">
        <v>6953.80517578125</v>
      </c>
      <c r="C6021">
        <v>2.4503955841064453</v>
      </c>
      <c r="D6021">
        <v>2.4503955841064453</v>
      </c>
      <c r="E6021">
        <v>58.062207028041314</v>
      </c>
    </row>
    <row r="6022" spans="1:5" x14ac:dyDescent="0.3">
      <c r="A6022">
        <v>198.5</v>
      </c>
      <c r="B6022">
        <v>6954.7431640625</v>
      </c>
      <c r="C6022">
        <v>2.4509956836700439</v>
      </c>
      <c r="D6022">
        <v>2.4509956836700439</v>
      </c>
      <c r="E6022">
        <v>58.063872143397759</v>
      </c>
    </row>
    <row r="6023" spans="1:5" x14ac:dyDescent="0.3">
      <c r="A6023">
        <v>198.59999999997672</v>
      </c>
      <c r="B6023">
        <v>6955.23291015625</v>
      </c>
      <c r="C6023">
        <v>2.4515950679779053</v>
      </c>
      <c r="D6023">
        <v>2.4515950679779053</v>
      </c>
      <c r="E6023">
        <v>58.065545841823052</v>
      </c>
    </row>
    <row r="6024" spans="1:5" x14ac:dyDescent="0.3">
      <c r="A6024">
        <v>198.69999999995343</v>
      </c>
      <c r="B6024">
        <v>6955.1533203125</v>
      </c>
      <c r="C6024">
        <v>2.453998327255249</v>
      </c>
      <c r="D6024">
        <v>2.453998327255249</v>
      </c>
      <c r="E6024">
        <v>58.067194744716119</v>
      </c>
    </row>
    <row r="6025" spans="1:5" x14ac:dyDescent="0.3">
      <c r="A6025">
        <v>198.79999999993015</v>
      </c>
      <c r="B6025">
        <v>6956.10205078125</v>
      </c>
      <c r="C6025">
        <v>2.455798864364624</v>
      </c>
      <c r="D6025">
        <v>2.455798864364624</v>
      </c>
      <c r="E6025">
        <v>58.068884655604791</v>
      </c>
    </row>
    <row r="6026" spans="1:5" x14ac:dyDescent="0.3">
      <c r="A6026">
        <v>198.90000000002328</v>
      </c>
      <c r="B6026">
        <v>6955.78759765625</v>
      </c>
      <c r="C6026">
        <v>2.4569988250732422</v>
      </c>
      <c r="D6026">
        <v>2.4569988250732422</v>
      </c>
      <c r="E6026">
        <v>58.070525929103326</v>
      </c>
    </row>
    <row r="6027" spans="1:5" x14ac:dyDescent="0.3">
      <c r="A6027">
        <v>199</v>
      </c>
      <c r="B6027">
        <v>6956.3408203125</v>
      </c>
      <c r="C6027">
        <v>2.4593977928161621</v>
      </c>
      <c r="D6027">
        <v>2.4593977928161621</v>
      </c>
      <c r="E6027">
        <v>58.072223469386529</v>
      </c>
    </row>
    <row r="6028" spans="1:5" x14ac:dyDescent="0.3">
      <c r="A6028">
        <v>199.09999999997672</v>
      </c>
      <c r="B6028">
        <v>6956.53173828125</v>
      </c>
      <c r="C6028">
        <v>2.4594011306762695</v>
      </c>
      <c r="D6028">
        <v>2.4594011306762695</v>
      </c>
      <c r="E6028">
        <v>58.073872372279595</v>
      </c>
    </row>
    <row r="6029" spans="1:5" x14ac:dyDescent="0.3">
      <c r="A6029">
        <v>199.19999999995343</v>
      </c>
      <c r="B6029">
        <v>6956.87646484375</v>
      </c>
      <c r="C6029">
        <v>2.4611999988555908</v>
      </c>
      <c r="D6029">
        <v>2.4611999988555908</v>
      </c>
      <c r="E6029">
        <v>58.075538441310357</v>
      </c>
    </row>
    <row r="6030" spans="1:5" x14ac:dyDescent="0.3">
      <c r="A6030">
        <v>199.29999999993015</v>
      </c>
      <c r="B6030">
        <v>6957.04443359375</v>
      </c>
      <c r="C6030">
        <v>2.4641988277435303</v>
      </c>
      <c r="D6030">
        <v>2.4641988277435303</v>
      </c>
      <c r="E6030">
        <v>58.077203556666802</v>
      </c>
    </row>
    <row r="6031" spans="1:5" x14ac:dyDescent="0.3">
      <c r="A6031">
        <v>199.40000000002328</v>
      </c>
      <c r="B6031">
        <v>6958.068359375</v>
      </c>
      <c r="C6031">
        <v>2.4660005569458008</v>
      </c>
      <c r="D6031">
        <v>2.4660005569458008</v>
      </c>
      <c r="E6031">
        <v>58.078868672023248</v>
      </c>
    </row>
    <row r="6032" spans="1:5" x14ac:dyDescent="0.3">
      <c r="A6032">
        <v>199.5</v>
      </c>
      <c r="B6032">
        <v>6958.5390625</v>
      </c>
      <c r="C6032">
        <v>2.4677999019622803</v>
      </c>
      <c r="D6032">
        <v>2.4677999019622803</v>
      </c>
      <c r="E6032">
        <v>58.08055858291192</v>
      </c>
    </row>
    <row r="6033" spans="1:5" x14ac:dyDescent="0.3">
      <c r="A6033">
        <v>199.59999999997672</v>
      </c>
      <c r="B6033">
        <v>6959.0751953125</v>
      </c>
      <c r="C6033">
        <v>2.4690010547637939</v>
      </c>
      <c r="D6033">
        <v>2.4690010547637939</v>
      </c>
      <c r="E6033">
        <v>58.082199617991876</v>
      </c>
    </row>
    <row r="6034" spans="1:5" x14ac:dyDescent="0.3">
      <c r="A6034">
        <v>199.69999999995343</v>
      </c>
      <c r="B6034">
        <v>6960.0595703125</v>
      </c>
      <c r="C6034">
        <v>2.4719955921173096</v>
      </c>
      <c r="D6034">
        <v>2.4719955921173096</v>
      </c>
      <c r="E6034">
        <v>58.083914324412774</v>
      </c>
    </row>
    <row r="6035" spans="1:5" x14ac:dyDescent="0.3">
      <c r="A6035">
        <v>199.79999999993015</v>
      </c>
      <c r="B6035">
        <v>6960.568359375</v>
      </c>
      <c r="C6035">
        <v>2.472599983215332</v>
      </c>
      <c r="D6035">
        <v>2.472599983215332</v>
      </c>
      <c r="E6035">
        <v>58.085538431773614</v>
      </c>
    </row>
    <row r="6036" spans="1:5" x14ac:dyDescent="0.3">
      <c r="A6036">
        <v>199.86999999999534</v>
      </c>
      <c r="B6036">
        <v>6961.7705078125</v>
      </c>
      <c r="C6036">
        <v>2.4737977981567383</v>
      </c>
      <c r="D6036">
        <v>2.4737977981567383</v>
      </c>
      <c r="E6036">
        <v>58.086727663646172</v>
      </c>
    </row>
    <row r="6037" spans="1:5" x14ac:dyDescent="0.3">
      <c r="A6037">
        <v>199.94999999995343</v>
      </c>
      <c r="B6037">
        <v>6962.88916015625</v>
      </c>
      <c r="C6037">
        <v>2.4744000434875488</v>
      </c>
      <c r="D6037">
        <v>2.4744000434875488</v>
      </c>
      <c r="E6037">
        <v>58.088073298106622</v>
      </c>
    </row>
    <row r="6038" spans="1:5" x14ac:dyDescent="0.3">
      <c r="A6038">
        <v>200.04999999993015</v>
      </c>
      <c r="B6038">
        <v>6964.03759765625</v>
      </c>
      <c r="C6038">
        <v>2.4767999649047852</v>
      </c>
      <c r="D6038">
        <v>2.4767999649047852</v>
      </c>
      <c r="E6038">
        <v>58.089722200999688</v>
      </c>
    </row>
    <row r="6039" spans="1:5" x14ac:dyDescent="0.3">
      <c r="A6039">
        <v>200.0899999999674</v>
      </c>
      <c r="B6039">
        <v>6965.26806640625</v>
      </c>
      <c r="C6039">
        <v>2.4773979187011719</v>
      </c>
      <c r="D6039">
        <v>2.4773979187011719</v>
      </c>
      <c r="E6039">
        <v>58.090419336924981</v>
      </c>
    </row>
    <row r="6040" spans="1:5" x14ac:dyDescent="0.3">
      <c r="A6040">
        <v>200.18999999994412</v>
      </c>
      <c r="B6040">
        <v>6965.8359375</v>
      </c>
      <c r="C6040">
        <v>2.4780011177062988</v>
      </c>
      <c r="D6040">
        <v>2.4780011177062988</v>
      </c>
      <c r="E6040">
        <v>58.092085405955743</v>
      </c>
    </row>
    <row r="6041" spans="1:5" x14ac:dyDescent="0.3">
      <c r="A6041">
        <v>200.26000000000931</v>
      </c>
      <c r="B6041">
        <v>6966.974609375</v>
      </c>
      <c r="C6041">
        <v>2.4798026084899902</v>
      </c>
      <c r="D6041">
        <v>2.4798026084899902</v>
      </c>
      <c r="E6041">
        <v>58.093233629832696</v>
      </c>
    </row>
    <row r="6042" spans="1:5" x14ac:dyDescent="0.3">
      <c r="A6042">
        <v>200.32999999995809</v>
      </c>
      <c r="B6042">
        <v>6968.15771484375</v>
      </c>
      <c r="C6042">
        <v>2.4804027080535889</v>
      </c>
      <c r="D6042">
        <v>2.4804027080535889</v>
      </c>
      <c r="E6042">
        <v>58.094422861705254</v>
      </c>
    </row>
    <row r="6043" spans="1:5" x14ac:dyDescent="0.3">
      <c r="A6043">
        <v>200.42999999993481</v>
      </c>
      <c r="B6043">
        <v>6967.8515625</v>
      </c>
      <c r="C6043">
        <v>2.4828016757965088</v>
      </c>
      <c r="D6043">
        <v>2.4828016757965088</v>
      </c>
      <c r="E6043">
        <v>58.096080347667169</v>
      </c>
    </row>
    <row r="6044" spans="1:5" x14ac:dyDescent="0.3">
      <c r="A6044">
        <v>200.53000000002794</v>
      </c>
      <c r="B6044">
        <v>6969.15625</v>
      </c>
      <c r="C6044">
        <v>2.4839978218078613</v>
      </c>
      <c r="D6044">
        <v>2.4839978218078613</v>
      </c>
      <c r="E6044">
        <v>58.097745463023614</v>
      </c>
    </row>
    <row r="6045" spans="1:5" x14ac:dyDescent="0.3">
      <c r="A6045">
        <v>200.63000000000466</v>
      </c>
      <c r="B6045">
        <v>6969.89306640625</v>
      </c>
      <c r="C6045">
        <v>2.4869978427886963</v>
      </c>
      <c r="D6045">
        <v>2.4869978427886963</v>
      </c>
      <c r="E6045">
        <v>58.099402948985528</v>
      </c>
    </row>
    <row r="6046" spans="1:5" x14ac:dyDescent="0.3">
      <c r="A6046">
        <v>200.72999999998137</v>
      </c>
      <c r="B6046">
        <v>6970.259765625</v>
      </c>
      <c r="C6046">
        <v>2.4899957180023193</v>
      </c>
      <c r="D6046">
        <v>2.4899957180023193</v>
      </c>
      <c r="E6046">
        <v>58.101051851878594</v>
      </c>
    </row>
    <row r="6047" spans="1:5" x14ac:dyDescent="0.3">
      <c r="A6047">
        <v>200.82999999995809</v>
      </c>
      <c r="B6047">
        <v>6970.666015625</v>
      </c>
      <c r="C6047">
        <v>2.4900000095367432</v>
      </c>
      <c r="D6047">
        <v>2.4900000095367432</v>
      </c>
      <c r="E6047">
        <v>58.102733179698419</v>
      </c>
    </row>
    <row r="6048" spans="1:5" x14ac:dyDescent="0.3">
      <c r="A6048">
        <v>200.92999999993481</v>
      </c>
      <c r="B6048">
        <v>6970.93212890625</v>
      </c>
      <c r="C6048">
        <v>2.4923999309539795</v>
      </c>
      <c r="D6048">
        <v>2.4923999309539795</v>
      </c>
      <c r="E6048">
        <v>58.104374453196954</v>
      </c>
    </row>
    <row r="6049" spans="1:5" x14ac:dyDescent="0.3">
      <c r="A6049">
        <v>201.03000000002794</v>
      </c>
      <c r="B6049">
        <v>6970.79931640625</v>
      </c>
      <c r="C6049">
        <v>2.4935998916625977</v>
      </c>
      <c r="D6049">
        <v>2.4935998916625977</v>
      </c>
      <c r="E6049">
        <v>58.106064364085626</v>
      </c>
    </row>
    <row r="6050" spans="1:5" x14ac:dyDescent="0.3">
      <c r="A6050">
        <v>201.13000000000466</v>
      </c>
      <c r="B6050">
        <v>6970.2451171875</v>
      </c>
      <c r="C6050">
        <v>2.4959988594055176</v>
      </c>
      <c r="D6050">
        <v>2.4959988594055176</v>
      </c>
      <c r="E6050">
        <v>58.107713266978692</v>
      </c>
    </row>
    <row r="6051" spans="1:5" x14ac:dyDescent="0.3">
      <c r="A6051">
        <v>201.22999999998137</v>
      </c>
      <c r="B6051">
        <v>6970.48681640625</v>
      </c>
      <c r="C6051">
        <v>2.4972000122070313</v>
      </c>
      <c r="D6051">
        <v>2.4972000122070313</v>
      </c>
      <c r="E6051">
        <v>58.109403177867364</v>
      </c>
    </row>
    <row r="6052" spans="1:5" x14ac:dyDescent="0.3">
      <c r="A6052">
        <v>201.31999999994878</v>
      </c>
      <c r="B6052">
        <v>6969.3134765625</v>
      </c>
      <c r="C6052">
        <v>2.4989967346191406</v>
      </c>
      <c r="D6052">
        <v>2.4989967346191406</v>
      </c>
      <c r="E6052">
        <v>58.110888048778008</v>
      </c>
    </row>
    <row r="6053" spans="1:5" x14ac:dyDescent="0.3">
      <c r="A6053">
        <v>201.42000000004191</v>
      </c>
      <c r="B6053">
        <v>6968.70947265625</v>
      </c>
      <c r="C6053">
        <v>2.4996027946472168</v>
      </c>
      <c r="D6053">
        <v>2.4996027946472168</v>
      </c>
      <c r="E6053">
        <v>58.112553164134454</v>
      </c>
    </row>
    <row r="6054" spans="1:5" x14ac:dyDescent="0.3">
      <c r="A6054">
        <v>201.48999999999069</v>
      </c>
      <c r="B6054">
        <v>6967.669921875</v>
      </c>
      <c r="C6054">
        <v>2.5007998943328857</v>
      </c>
      <c r="D6054">
        <v>2.5007998943328857</v>
      </c>
      <c r="E6054">
        <v>58.113734766612481</v>
      </c>
    </row>
    <row r="6055" spans="1:5" x14ac:dyDescent="0.3">
      <c r="A6055">
        <v>201.54000000003725</v>
      </c>
      <c r="B6055">
        <v>6966.48681640625</v>
      </c>
      <c r="C6055">
        <v>2.5013999938964844</v>
      </c>
      <c r="D6055">
        <v>2.5013999938964844</v>
      </c>
      <c r="E6055">
        <v>58.114546343455743</v>
      </c>
    </row>
    <row r="6056" spans="1:5" x14ac:dyDescent="0.3">
      <c r="A6056">
        <v>201.59999999997672</v>
      </c>
      <c r="B6056">
        <v>6965.31201171875</v>
      </c>
      <c r="C6056">
        <v>2.502000093460083</v>
      </c>
      <c r="D6056">
        <v>2.502000093460083</v>
      </c>
      <c r="E6056">
        <v>58.115530535350274</v>
      </c>
    </row>
    <row r="6057" spans="1:5" x14ac:dyDescent="0.3">
      <c r="A6057">
        <v>201.67000000004191</v>
      </c>
      <c r="B6057">
        <v>6964.119140625</v>
      </c>
      <c r="C6057">
        <v>2.5031988620758057</v>
      </c>
      <c r="D6057">
        <v>2.5031988620758057</v>
      </c>
      <c r="E6057">
        <v>58.11672835029168</v>
      </c>
    </row>
    <row r="6058" spans="1:5" x14ac:dyDescent="0.3">
      <c r="A6058">
        <v>201.71999999997206</v>
      </c>
      <c r="B6058">
        <v>6962.86962890625</v>
      </c>
      <c r="C6058">
        <v>2.5032000541687012</v>
      </c>
      <c r="D6058">
        <v>2.5032000541687012</v>
      </c>
      <c r="E6058">
        <v>58.117557093272637</v>
      </c>
    </row>
    <row r="6059" spans="1:5" x14ac:dyDescent="0.3">
      <c r="A6059">
        <v>201.77000000001863</v>
      </c>
      <c r="B6059">
        <v>6961.56005859375</v>
      </c>
      <c r="C6059">
        <v>2.5044000148773193</v>
      </c>
      <c r="D6059">
        <v>2.5044000148773193</v>
      </c>
      <c r="E6059">
        <v>58.118369623790215</v>
      </c>
    </row>
    <row r="6060" spans="1:5" x14ac:dyDescent="0.3">
      <c r="A6060">
        <v>201.80999999993946</v>
      </c>
      <c r="B6060">
        <v>6960.43310546875</v>
      </c>
      <c r="C6060">
        <v>2.5055990219116211</v>
      </c>
      <c r="D6060">
        <v>2.5055990219116211</v>
      </c>
      <c r="E6060">
        <v>58.119025751719903</v>
      </c>
    </row>
    <row r="6061" spans="1:5" x14ac:dyDescent="0.3">
      <c r="A6061">
        <v>201.9100000000326</v>
      </c>
      <c r="B6061">
        <v>6959.66259765625</v>
      </c>
      <c r="C6061">
        <v>2.5079977512359619</v>
      </c>
      <c r="D6061">
        <v>2.5079977512359619</v>
      </c>
      <c r="E6061">
        <v>58.120715662608575</v>
      </c>
    </row>
    <row r="6062" spans="1:5" x14ac:dyDescent="0.3">
      <c r="A6062">
        <v>202.01000000000931</v>
      </c>
      <c r="B6062">
        <v>6958.72021484375</v>
      </c>
      <c r="C6062">
        <v>2.5079998970031738</v>
      </c>
      <c r="D6062">
        <v>2.5079998970031738</v>
      </c>
      <c r="E6062">
        <v>58.122355982432794</v>
      </c>
    </row>
    <row r="6063" spans="1:5" x14ac:dyDescent="0.3">
      <c r="A6063">
        <v>202.09999999997672</v>
      </c>
      <c r="B6063">
        <v>6959.84228515625</v>
      </c>
      <c r="C6063">
        <v>2.5097999572753906</v>
      </c>
      <c r="D6063">
        <v>2.5097999572753906</v>
      </c>
      <c r="E6063">
        <v>58.123881861339044</v>
      </c>
    </row>
    <row r="6064" spans="1:5" x14ac:dyDescent="0.3">
      <c r="A6064">
        <v>202.18999999994412</v>
      </c>
      <c r="B6064">
        <v>6960.99755859375</v>
      </c>
      <c r="C6064">
        <v>2.5109999179840088</v>
      </c>
      <c r="D6064">
        <v>2.5109999179840088</v>
      </c>
      <c r="E6064">
        <v>58.125391527781915</v>
      </c>
    </row>
    <row r="6065" spans="1:5" x14ac:dyDescent="0.3">
      <c r="A6065">
        <v>202.27000000001863</v>
      </c>
      <c r="B6065">
        <v>6962.20556640625</v>
      </c>
      <c r="C6065">
        <v>2.5127999782562256</v>
      </c>
      <c r="D6065">
        <v>2.5127999782562256</v>
      </c>
      <c r="E6065">
        <v>58.126687571177911</v>
      </c>
    </row>
    <row r="6066" spans="1:5" x14ac:dyDescent="0.3">
      <c r="A6066">
        <v>202.30999999993946</v>
      </c>
      <c r="B6066">
        <v>6963.37451171875</v>
      </c>
      <c r="C6066">
        <v>2.5127999782562256</v>
      </c>
      <c r="D6066">
        <v>2.5127999782562256</v>
      </c>
      <c r="E6066">
        <v>58.127360865245294</v>
      </c>
    </row>
    <row r="6067" spans="1:5" x14ac:dyDescent="0.3">
      <c r="A6067">
        <v>202.3399999999674</v>
      </c>
      <c r="B6067">
        <v>6964.55810546875</v>
      </c>
      <c r="C6067">
        <v>2.5134000778198242</v>
      </c>
      <c r="D6067">
        <v>2.5134000778198242</v>
      </c>
      <c r="E6067">
        <v>58.127885386119317</v>
      </c>
    </row>
    <row r="6068" spans="1:5" x14ac:dyDescent="0.3">
      <c r="A6068">
        <v>202.36999999999534</v>
      </c>
      <c r="B6068">
        <v>6965.78857421875</v>
      </c>
      <c r="C6068">
        <v>2.5139999389648438</v>
      </c>
      <c r="D6068">
        <v>2.5139999389648438</v>
      </c>
      <c r="E6068">
        <v>58.12838606513543</v>
      </c>
    </row>
    <row r="6069" spans="1:5" x14ac:dyDescent="0.3">
      <c r="A6069">
        <v>202.42999999993481</v>
      </c>
      <c r="B6069">
        <v>6966.7998046875</v>
      </c>
      <c r="C6069">
        <v>2.5151989459991455</v>
      </c>
      <c r="D6069">
        <v>2.5151989459991455</v>
      </c>
      <c r="E6069">
        <v>58.129378840098809</v>
      </c>
    </row>
    <row r="6070" spans="1:5" x14ac:dyDescent="0.3">
      <c r="A6070">
        <v>202.48999999999069</v>
      </c>
      <c r="B6070">
        <v>6968.142578125</v>
      </c>
      <c r="C6070">
        <v>2.5169978141784668</v>
      </c>
      <c r="D6070">
        <v>2.5169978141784668</v>
      </c>
      <c r="E6070">
        <v>58.130346819529962</v>
      </c>
    </row>
    <row r="6071" spans="1:5" x14ac:dyDescent="0.3">
      <c r="A6071">
        <v>202.52000000001863</v>
      </c>
      <c r="B6071">
        <v>6969.26171875</v>
      </c>
      <c r="C6071">
        <v>2.5169999599456787</v>
      </c>
      <c r="D6071">
        <v>2.5169999599456787</v>
      </c>
      <c r="E6071">
        <v>58.130871340403985</v>
      </c>
    </row>
    <row r="6072" spans="1:5" x14ac:dyDescent="0.3">
      <c r="A6072">
        <v>202.55999999993946</v>
      </c>
      <c r="B6072">
        <v>6970.6689453125</v>
      </c>
      <c r="C6072">
        <v>2.5169999599456787</v>
      </c>
      <c r="D6072">
        <v>2.5169999599456787</v>
      </c>
      <c r="E6072">
        <v>58.131552263865899</v>
      </c>
    </row>
    <row r="6073" spans="1:5" x14ac:dyDescent="0.3">
      <c r="A6073">
        <v>202.59999999997672</v>
      </c>
      <c r="B6073">
        <v>6971.78125</v>
      </c>
      <c r="C6073">
        <v>2.5176010131835938</v>
      </c>
      <c r="D6073">
        <v>2.5176010131835938</v>
      </c>
      <c r="E6073">
        <v>58.132225557933282</v>
      </c>
    </row>
    <row r="6074" spans="1:5" x14ac:dyDescent="0.3">
      <c r="A6074">
        <v>202.64000000001397</v>
      </c>
      <c r="B6074">
        <v>6973.0390625</v>
      </c>
      <c r="C6074">
        <v>2.5188000202178955</v>
      </c>
      <c r="D6074">
        <v>2.5188000202178955</v>
      </c>
      <c r="E6074">
        <v>58.132890268931817</v>
      </c>
    </row>
    <row r="6075" spans="1:5" x14ac:dyDescent="0.3">
      <c r="A6075">
        <v>202.68999999994412</v>
      </c>
      <c r="B6075">
        <v>6974.3818359375</v>
      </c>
      <c r="C6075">
        <v>2.519395112991333</v>
      </c>
      <c r="D6075">
        <v>2.519395112991333</v>
      </c>
      <c r="E6075">
        <v>58.1336856333117</v>
      </c>
    </row>
    <row r="6076" spans="1:5" x14ac:dyDescent="0.3">
      <c r="A6076">
        <v>202.71999999997206</v>
      </c>
      <c r="B6076">
        <v>6975.484375</v>
      </c>
      <c r="C6076">
        <v>2.5188009738922119</v>
      </c>
      <c r="D6076">
        <v>2.5188009738922119</v>
      </c>
      <c r="E6076">
        <v>58.134193941722344</v>
      </c>
    </row>
    <row r="6077" spans="1:5" x14ac:dyDescent="0.3">
      <c r="A6077">
        <v>202.76000000000931</v>
      </c>
      <c r="B6077">
        <v>6976.638671875</v>
      </c>
      <c r="C6077">
        <v>2.5206000804901123</v>
      </c>
      <c r="D6077">
        <v>2.5206000804901123</v>
      </c>
      <c r="E6077">
        <v>58.134851023326348</v>
      </c>
    </row>
    <row r="6078" spans="1:5" x14ac:dyDescent="0.3">
      <c r="A6078">
        <v>202.79999999993015</v>
      </c>
      <c r="B6078">
        <v>6977.77734375</v>
      </c>
      <c r="C6078">
        <v>2.5206022262573242</v>
      </c>
      <c r="D6078">
        <v>2.5206022262573242</v>
      </c>
      <c r="E6078">
        <v>58.135539576182794</v>
      </c>
    </row>
    <row r="6079" spans="1:5" x14ac:dyDescent="0.3">
      <c r="A6079">
        <v>202.8399999999674</v>
      </c>
      <c r="B6079">
        <v>6978.982421875</v>
      </c>
      <c r="C6079">
        <v>2.5218055248260498</v>
      </c>
      <c r="D6079">
        <v>2.5218055248260498</v>
      </c>
      <c r="E6079">
        <v>58.13621191657586</v>
      </c>
    </row>
    <row r="6080" spans="1:5" x14ac:dyDescent="0.3">
      <c r="A6080">
        <v>202.89000000001397</v>
      </c>
      <c r="B6080">
        <v>6979.9970703125</v>
      </c>
      <c r="C6080">
        <v>2.5212070941925049</v>
      </c>
      <c r="D6080">
        <v>2.5212070941925049</v>
      </c>
      <c r="E6080">
        <v>58.137024447093438</v>
      </c>
    </row>
    <row r="6081" spans="1:5" x14ac:dyDescent="0.3">
      <c r="A6081">
        <v>202.92999999993481</v>
      </c>
      <c r="B6081">
        <v>6981.27734375</v>
      </c>
      <c r="C6081">
        <v>2.5230011940002441</v>
      </c>
      <c r="D6081">
        <v>2.5230011940002441</v>
      </c>
      <c r="E6081">
        <v>58.137680575023126</v>
      </c>
    </row>
    <row r="6082" spans="1:5" x14ac:dyDescent="0.3">
      <c r="A6082">
        <v>202.95999999996275</v>
      </c>
      <c r="B6082">
        <v>6982.634765625</v>
      </c>
      <c r="C6082">
        <v>2.5248000621795654</v>
      </c>
      <c r="D6082">
        <v>2.5248000621795654</v>
      </c>
      <c r="E6082">
        <v>58.138189837108087</v>
      </c>
    </row>
    <row r="6083" spans="1:5" x14ac:dyDescent="0.3">
      <c r="A6083">
        <v>202.97999999998137</v>
      </c>
      <c r="B6083">
        <v>6983.716796875</v>
      </c>
      <c r="C6083">
        <v>2.5236022472381592</v>
      </c>
      <c r="D6083">
        <v>2.5236022472381592</v>
      </c>
      <c r="E6083">
        <v>58.138534113536309</v>
      </c>
    </row>
    <row r="6084" spans="1:5" x14ac:dyDescent="0.3">
      <c r="A6084">
        <v>203</v>
      </c>
      <c r="B6084">
        <v>6984.71875</v>
      </c>
      <c r="C6084">
        <v>2.5259978771209717</v>
      </c>
      <c r="D6084">
        <v>2.5259978771209717</v>
      </c>
      <c r="E6084">
        <v>58.138878389964532</v>
      </c>
    </row>
    <row r="6085" spans="1:5" x14ac:dyDescent="0.3">
      <c r="A6085">
        <v>203.03000000002794</v>
      </c>
      <c r="B6085">
        <v>6985.759765625</v>
      </c>
      <c r="C6085">
        <v>2.5248000621795654</v>
      </c>
      <c r="D6085">
        <v>2.5248000621795654</v>
      </c>
      <c r="E6085">
        <v>58.139387652049493</v>
      </c>
    </row>
    <row r="6086" spans="1:5" x14ac:dyDescent="0.3">
      <c r="A6086">
        <v>203.06999999994878</v>
      </c>
      <c r="B6086">
        <v>6986.90966796875</v>
      </c>
      <c r="C6086">
        <v>2.5253989696502686</v>
      </c>
      <c r="D6086">
        <v>2.5253989696502686</v>
      </c>
      <c r="E6086">
        <v>58.140059992442559</v>
      </c>
    </row>
    <row r="6087" spans="1:5" x14ac:dyDescent="0.3">
      <c r="A6087">
        <v>203.13000000000466</v>
      </c>
      <c r="B6087">
        <v>6987.9453125</v>
      </c>
      <c r="C6087">
        <v>2.5277984142303467</v>
      </c>
      <c r="D6087">
        <v>2.5277984142303467</v>
      </c>
      <c r="E6087">
        <v>58.141027971873712</v>
      </c>
    </row>
    <row r="6088" spans="1:5" x14ac:dyDescent="0.3">
      <c r="A6088">
        <v>203.18999999994412</v>
      </c>
      <c r="B6088">
        <v>6989.16162109375</v>
      </c>
      <c r="C6088">
        <v>2.5266044139862061</v>
      </c>
      <c r="D6088">
        <v>2.5266044139862061</v>
      </c>
      <c r="E6088">
        <v>58.142028376231622</v>
      </c>
    </row>
    <row r="6089" spans="1:5" x14ac:dyDescent="0.3">
      <c r="A6089">
        <v>203.22999999998137</v>
      </c>
      <c r="B6089">
        <v>6990.51611328125</v>
      </c>
      <c r="C6089">
        <v>2.5278022289276123</v>
      </c>
      <c r="D6089">
        <v>2.5278022289276123</v>
      </c>
      <c r="E6089">
        <v>58.142709299693536</v>
      </c>
    </row>
    <row r="6090" spans="1:5" x14ac:dyDescent="0.3">
      <c r="A6090">
        <v>203.26000000000931</v>
      </c>
      <c r="B6090">
        <v>6991.72705078125</v>
      </c>
      <c r="C6090">
        <v>2.5308001041412354</v>
      </c>
      <c r="D6090">
        <v>2.5308001041412354</v>
      </c>
      <c r="E6090">
        <v>58.143209978709649</v>
      </c>
    </row>
    <row r="6091" spans="1:5" x14ac:dyDescent="0.3">
      <c r="A6091">
        <v>203.29000000003725</v>
      </c>
      <c r="B6091">
        <v>6992.87158203125</v>
      </c>
      <c r="C6091">
        <v>2.5295977592468262</v>
      </c>
      <c r="D6091">
        <v>2.5295977592468262</v>
      </c>
      <c r="E6091">
        <v>58.143718287120294</v>
      </c>
    </row>
    <row r="6092" spans="1:5" x14ac:dyDescent="0.3">
      <c r="A6092">
        <v>203.32999999995809</v>
      </c>
      <c r="B6092">
        <v>6993.95751953125</v>
      </c>
      <c r="C6092">
        <v>2.5295977592468262</v>
      </c>
      <c r="D6092">
        <v>2.5295977592468262</v>
      </c>
      <c r="E6092">
        <v>58.144382998118829</v>
      </c>
    </row>
    <row r="6093" spans="1:5" x14ac:dyDescent="0.3">
      <c r="A6093">
        <v>203.40000000002328</v>
      </c>
      <c r="B6093">
        <v>6995.03076171875</v>
      </c>
      <c r="C6093">
        <v>2.5314021110534668</v>
      </c>
      <c r="D6093">
        <v>2.5314021110534668</v>
      </c>
      <c r="E6093">
        <v>58.145539805064629</v>
      </c>
    </row>
    <row r="6094" spans="1:5" x14ac:dyDescent="0.3">
      <c r="A6094">
        <v>203.45999999996275</v>
      </c>
      <c r="B6094">
        <v>6996.34814453125</v>
      </c>
      <c r="C6094">
        <v>2.5319972038269043</v>
      </c>
      <c r="D6094">
        <v>2.5319972038269043</v>
      </c>
      <c r="E6094">
        <v>58.146548792491387</v>
      </c>
    </row>
    <row r="6095" spans="1:5" x14ac:dyDescent="0.3">
      <c r="A6095">
        <v>203.5</v>
      </c>
      <c r="B6095">
        <v>6997.47021484375</v>
      </c>
      <c r="C6095">
        <v>2.532599925994873</v>
      </c>
      <c r="D6095">
        <v>2.532599925994873</v>
      </c>
      <c r="E6095">
        <v>58.14722208655877</v>
      </c>
    </row>
    <row r="6096" spans="1:5" x14ac:dyDescent="0.3">
      <c r="A6096">
        <v>203.54999999993015</v>
      </c>
      <c r="B6096">
        <v>6998.65576171875</v>
      </c>
      <c r="C6096">
        <v>2.5332000255584717</v>
      </c>
      <c r="D6096">
        <v>2.5332000255584717</v>
      </c>
      <c r="E6096">
        <v>58.148058458934258</v>
      </c>
    </row>
    <row r="6097" spans="1:5" x14ac:dyDescent="0.3">
      <c r="A6097">
        <v>203.59999999997672</v>
      </c>
      <c r="B6097">
        <v>6999.66357421875</v>
      </c>
      <c r="C6097">
        <v>2.5343999862670898</v>
      </c>
      <c r="D6097">
        <v>2.5343999862670898</v>
      </c>
      <c r="E6097">
        <v>58.148870989451837</v>
      </c>
    </row>
    <row r="6098" spans="1:5" x14ac:dyDescent="0.3">
      <c r="A6098">
        <v>203.65000000002328</v>
      </c>
      <c r="B6098">
        <v>7000.83447265625</v>
      </c>
      <c r="C6098">
        <v>2.5344011783599854</v>
      </c>
      <c r="D6098">
        <v>2.5344011783599854</v>
      </c>
      <c r="E6098">
        <v>58.149707361827325</v>
      </c>
    </row>
    <row r="6099" spans="1:5" x14ac:dyDescent="0.3">
      <c r="A6099">
        <v>203.70999999996275</v>
      </c>
      <c r="B6099">
        <v>7001.900390625</v>
      </c>
      <c r="C6099">
        <v>2.534998893737793</v>
      </c>
      <c r="D6099">
        <v>2.534998893737793</v>
      </c>
      <c r="E6099">
        <v>58.150741144786309</v>
      </c>
    </row>
    <row r="6100" spans="1:5" x14ac:dyDescent="0.3">
      <c r="A6100">
        <v>203.76000000000931</v>
      </c>
      <c r="B6100">
        <v>7002.98583984375</v>
      </c>
      <c r="C6100">
        <v>2.5362000465393066</v>
      </c>
      <c r="D6100">
        <v>2.5362000465393066</v>
      </c>
      <c r="E6100">
        <v>58.151561304698419</v>
      </c>
    </row>
    <row r="6101" spans="1:5" x14ac:dyDescent="0.3">
      <c r="A6101">
        <v>203.81999999994878</v>
      </c>
      <c r="B6101">
        <v>7004.06884765625</v>
      </c>
      <c r="C6101">
        <v>2.5368027687072754</v>
      </c>
      <c r="D6101">
        <v>2.5368027687072754</v>
      </c>
      <c r="E6101">
        <v>58.15254549659295</v>
      </c>
    </row>
    <row r="6102" spans="1:5" x14ac:dyDescent="0.3">
      <c r="A6102">
        <v>203.86999999999534</v>
      </c>
      <c r="B6102">
        <v>7005.19091796875</v>
      </c>
      <c r="C6102">
        <v>2.5380001068115234</v>
      </c>
      <c r="D6102">
        <v>2.5380001068115234</v>
      </c>
      <c r="E6102">
        <v>58.153382822642754</v>
      </c>
    </row>
    <row r="6103" spans="1:5" x14ac:dyDescent="0.3">
      <c r="A6103">
        <v>203.92999999993481</v>
      </c>
      <c r="B6103">
        <v>7006.25732421875</v>
      </c>
      <c r="C6103">
        <v>2.5391988754272461</v>
      </c>
      <c r="D6103">
        <v>2.5391988754272461</v>
      </c>
      <c r="E6103">
        <v>58.154408022532891</v>
      </c>
    </row>
    <row r="6104" spans="1:5" x14ac:dyDescent="0.3">
      <c r="A6104">
        <v>203.98999999999069</v>
      </c>
      <c r="B6104">
        <v>7007.3525390625</v>
      </c>
      <c r="C6104">
        <v>2.5397999286651611</v>
      </c>
      <c r="D6104">
        <v>2.5397999286651611</v>
      </c>
      <c r="E6104">
        <v>58.15540079749627</v>
      </c>
    </row>
    <row r="6105" spans="1:5" x14ac:dyDescent="0.3">
      <c r="A6105">
        <v>204.05999999993946</v>
      </c>
      <c r="B6105">
        <v>7008.359375</v>
      </c>
      <c r="C6105">
        <v>2.5409998893737793</v>
      </c>
      <c r="D6105">
        <v>2.5409998893737793</v>
      </c>
      <c r="E6105">
        <v>58.156541391978692</v>
      </c>
    </row>
    <row r="6106" spans="1:5" x14ac:dyDescent="0.3">
      <c r="A6106">
        <v>204.13000000000466</v>
      </c>
      <c r="B6106">
        <v>7009.5009765625</v>
      </c>
      <c r="C6106">
        <v>2.5422000885009766</v>
      </c>
      <c r="D6106">
        <v>2.5422000885009766</v>
      </c>
      <c r="E6106">
        <v>58.157746836314629</v>
      </c>
    </row>
    <row r="6107" spans="1:5" x14ac:dyDescent="0.3">
      <c r="A6107">
        <v>204.17000000004191</v>
      </c>
      <c r="B6107">
        <v>7010.62890625</v>
      </c>
      <c r="C6107">
        <v>2.5422000885009766</v>
      </c>
      <c r="D6107">
        <v>2.5422000885009766</v>
      </c>
      <c r="E6107">
        <v>58.158420130382012</v>
      </c>
    </row>
    <row r="6108" spans="1:5" x14ac:dyDescent="0.3">
      <c r="A6108">
        <v>204.26000000000931</v>
      </c>
      <c r="B6108">
        <v>7011.7822265625</v>
      </c>
      <c r="C6108">
        <v>2.5434000492095947</v>
      </c>
      <c r="D6108">
        <v>2.5434000492095947</v>
      </c>
      <c r="E6108">
        <v>58.159896418223809</v>
      </c>
    </row>
    <row r="6109" spans="1:5" x14ac:dyDescent="0.3">
      <c r="A6109">
        <v>204.30999999993946</v>
      </c>
      <c r="B6109">
        <v>7012.833984375</v>
      </c>
      <c r="C6109">
        <v>2.5439999103546143</v>
      </c>
      <c r="D6109">
        <v>2.5439999103546143</v>
      </c>
      <c r="E6109">
        <v>58.160732790599297</v>
      </c>
    </row>
    <row r="6110" spans="1:5" x14ac:dyDescent="0.3">
      <c r="A6110">
        <v>204.35999999998603</v>
      </c>
      <c r="B6110">
        <v>7013.86328125</v>
      </c>
      <c r="C6110">
        <v>2.5445988178253174</v>
      </c>
      <c r="D6110">
        <v>2.5445988178253174</v>
      </c>
      <c r="E6110">
        <v>58.161586329112481</v>
      </c>
    </row>
    <row r="6111" spans="1:5" x14ac:dyDescent="0.3">
      <c r="A6111">
        <v>204.42999999993481</v>
      </c>
      <c r="B6111">
        <v>7015.0537109375</v>
      </c>
      <c r="C6111">
        <v>2.5463929176330566</v>
      </c>
      <c r="D6111">
        <v>2.5463929176330566</v>
      </c>
      <c r="E6111">
        <v>58.162743136058282</v>
      </c>
    </row>
    <row r="6112" spans="1:5" x14ac:dyDescent="0.3">
      <c r="A6112">
        <v>204.53000000002794</v>
      </c>
      <c r="B6112">
        <v>7015.93798828125</v>
      </c>
      <c r="C6112">
        <v>2.5476000308990479</v>
      </c>
      <c r="D6112">
        <v>2.5476000308990479</v>
      </c>
      <c r="E6112">
        <v>58.164392038951348</v>
      </c>
    </row>
    <row r="6113" spans="1:5" x14ac:dyDescent="0.3">
      <c r="A6113">
        <v>204.63000000000466</v>
      </c>
      <c r="B6113">
        <v>7016.87548828125</v>
      </c>
      <c r="C6113">
        <v>2.548799991607666</v>
      </c>
      <c r="D6113">
        <v>2.548799991607666</v>
      </c>
      <c r="E6113">
        <v>58.166090294490289</v>
      </c>
    </row>
    <row r="6114" spans="1:5" x14ac:dyDescent="0.3">
      <c r="A6114">
        <v>204.71999999997206</v>
      </c>
      <c r="B6114">
        <v>7017.93603515625</v>
      </c>
      <c r="C6114">
        <v>2.551196813583374</v>
      </c>
      <c r="D6114">
        <v>2.551196813583374</v>
      </c>
      <c r="E6114">
        <v>58.167558952937554</v>
      </c>
    </row>
    <row r="6115" spans="1:5" x14ac:dyDescent="0.3">
      <c r="A6115">
        <v>204.78000000002794</v>
      </c>
      <c r="B6115">
        <v>7018.978515625</v>
      </c>
      <c r="C6115">
        <v>2.5524001121520996</v>
      </c>
      <c r="D6115">
        <v>2.5524001121520996</v>
      </c>
      <c r="E6115">
        <v>58.168567940364312</v>
      </c>
    </row>
    <row r="6116" spans="1:5" x14ac:dyDescent="0.3">
      <c r="A6116">
        <v>204.88000000000466</v>
      </c>
      <c r="B6116">
        <v>7019.5869140625</v>
      </c>
      <c r="C6116">
        <v>2.5541989803314209</v>
      </c>
      <c r="D6116">
        <v>2.5541989803314209</v>
      </c>
      <c r="E6116">
        <v>58.170233055720757</v>
      </c>
    </row>
    <row r="6117" spans="1:5" x14ac:dyDescent="0.3">
      <c r="A6117">
        <v>204.97999999998137</v>
      </c>
      <c r="B6117">
        <v>7020.54052734375</v>
      </c>
      <c r="C6117">
        <v>2.5565977096557617</v>
      </c>
      <c r="D6117">
        <v>2.5565977096557617</v>
      </c>
      <c r="E6117">
        <v>58.171873375544976</v>
      </c>
    </row>
    <row r="6118" spans="1:5" x14ac:dyDescent="0.3">
      <c r="A6118">
        <v>205.05999999993946</v>
      </c>
      <c r="B6118">
        <v>7021.64306640625</v>
      </c>
      <c r="C6118">
        <v>2.5571966171264648</v>
      </c>
      <c r="D6118">
        <v>2.5571966171264648</v>
      </c>
      <c r="E6118">
        <v>58.173227593074273</v>
      </c>
    </row>
    <row r="6119" spans="1:5" x14ac:dyDescent="0.3">
      <c r="A6119">
        <v>205.1600000000326</v>
      </c>
      <c r="B6119">
        <v>7022.10986328125</v>
      </c>
      <c r="C6119">
        <v>2.5584027767181396</v>
      </c>
      <c r="D6119">
        <v>2.5584027767181396</v>
      </c>
      <c r="E6119">
        <v>58.174876495967339</v>
      </c>
    </row>
    <row r="6120" spans="1:5" x14ac:dyDescent="0.3">
      <c r="A6120">
        <v>205.26000000000931</v>
      </c>
      <c r="B6120">
        <v>7022.662109375</v>
      </c>
      <c r="C6120">
        <v>2.5601999759674072</v>
      </c>
      <c r="D6120">
        <v>2.5601999759674072</v>
      </c>
      <c r="E6120">
        <v>58.176574036250543</v>
      </c>
    </row>
    <row r="6121" spans="1:5" x14ac:dyDescent="0.3">
      <c r="A6121">
        <v>205.34999999997672</v>
      </c>
      <c r="B6121">
        <v>7023.8388671875</v>
      </c>
      <c r="C6121">
        <v>2.562000036239624</v>
      </c>
      <c r="D6121">
        <v>2.562000036239624</v>
      </c>
      <c r="E6121">
        <v>58.178051277766656</v>
      </c>
    </row>
    <row r="6122" spans="1:5" x14ac:dyDescent="0.3">
      <c r="A6122">
        <v>205.44999999995343</v>
      </c>
      <c r="B6122">
        <v>7024.4765625</v>
      </c>
      <c r="C6122">
        <v>2.5638000965118408</v>
      </c>
      <c r="D6122">
        <v>2.5638000965118408</v>
      </c>
      <c r="E6122">
        <v>58.179716393123101</v>
      </c>
    </row>
    <row r="6123" spans="1:5" x14ac:dyDescent="0.3">
      <c r="A6123">
        <v>205.54999999993015</v>
      </c>
      <c r="B6123">
        <v>7024.8525390625</v>
      </c>
      <c r="C6123">
        <v>2.5655977725982666</v>
      </c>
      <c r="D6123">
        <v>2.5655977725982666</v>
      </c>
      <c r="E6123">
        <v>58.181397720942925</v>
      </c>
    </row>
    <row r="6124" spans="1:5" x14ac:dyDescent="0.3">
      <c r="A6124">
        <v>205.65000000002328</v>
      </c>
      <c r="B6124">
        <v>7025.31689453125</v>
      </c>
      <c r="C6124">
        <v>2.5673990249633789</v>
      </c>
      <c r="D6124">
        <v>2.5673990249633789</v>
      </c>
      <c r="E6124">
        <v>58.183038994441461</v>
      </c>
    </row>
    <row r="6125" spans="1:5" x14ac:dyDescent="0.3">
      <c r="A6125">
        <v>205.72999999998137</v>
      </c>
      <c r="B6125">
        <v>7026.53759765625</v>
      </c>
      <c r="C6125">
        <v>2.5691978931427002</v>
      </c>
      <c r="D6125">
        <v>2.5691978931427002</v>
      </c>
      <c r="E6125">
        <v>58.184392258296441</v>
      </c>
    </row>
    <row r="6126" spans="1:5" x14ac:dyDescent="0.3">
      <c r="A6126">
        <v>205.82999999995809</v>
      </c>
      <c r="B6126">
        <v>7026.3427734375</v>
      </c>
      <c r="C6126">
        <v>2.5697999000549316</v>
      </c>
      <c r="D6126">
        <v>2.5697999000549316</v>
      </c>
      <c r="E6126">
        <v>58.186024948726129</v>
      </c>
    </row>
    <row r="6127" spans="1:5" x14ac:dyDescent="0.3">
      <c r="A6127">
        <v>205.89000000001397</v>
      </c>
      <c r="B6127">
        <v>7027.4365234375</v>
      </c>
      <c r="C6127">
        <v>2.5710000991821289</v>
      </c>
      <c r="D6127">
        <v>2.5710000991821289</v>
      </c>
      <c r="E6127">
        <v>58.187033936152886</v>
      </c>
    </row>
    <row r="6128" spans="1:5" x14ac:dyDescent="0.3">
      <c r="A6128">
        <v>205.97999999998137</v>
      </c>
      <c r="B6128">
        <v>7028.47119140625</v>
      </c>
      <c r="C6128">
        <v>2.5722000598907471</v>
      </c>
      <c r="D6128">
        <v>2.5722000598907471</v>
      </c>
      <c r="E6128">
        <v>58.188552185664605</v>
      </c>
    </row>
    <row r="6129" spans="1:5" x14ac:dyDescent="0.3">
      <c r="A6129">
        <v>206.07999999995809</v>
      </c>
      <c r="B6129">
        <v>7028.38525390625</v>
      </c>
      <c r="C6129">
        <v>2.5739998817443848</v>
      </c>
      <c r="D6129">
        <v>2.5739998817443848</v>
      </c>
      <c r="E6129">
        <v>58.190183922419976</v>
      </c>
    </row>
    <row r="6130" spans="1:5" x14ac:dyDescent="0.3">
      <c r="A6130">
        <v>206.17999999993481</v>
      </c>
      <c r="B6130">
        <v>7029.3173828125</v>
      </c>
      <c r="C6130">
        <v>2.5758011341094971</v>
      </c>
      <c r="D6130">
        <v>2.5758011341094971</v>
      </c>
      <c r="E6130">
        <v>58.191890999446343</v>
      </c>
    </row>
    <row r="6131" spans="1:5" x14ac:dyDescent="0.3">
      <c r="A6131">
        <v>206.28000000002794</v>
      </c>
      <c r="B6131">
        <v>7029.42431640625</v>
      </c>
      <c r="C6131">
        <v>2.5775988101959229</v>
      </c>
      <c r="D6131">
        <v>2.5775988101959229</v>
      </c>
      <c r="E6131">
        <v>58.193531319270562</v>
      </c>
    </row>
    <row r="6132" spans="1:5" x14ac:dyDescent="0.3">
      <c r="A6132">
        <v>206.38000000000466</v>
      </c>
      <c r="B6132">
        <v>7030.37158203125</v>
      </c>
      <c r="C6132">
        <v>2.5794000625610352</v>
      </c>
      <c r="D6132">
        <v>2.5794000625610352</v>
      </c>
      <c r="E6132">
        <v>58.195212647090386</v>
      </c>
    </row>
    <row r="6133" spans="1:5" x14ac:dyDescent="0.3">
      <c r="A6133">
        <v>206.47999999998137</v>
      </c>
      <c r="B6133">
        <v>7030.7783203125</v>
      </c>
      <c r="C6133">
        <v>2.5806038379669189</v>
      </c>
      <c r="D6133">
        <v>2.5806038379669189</v>
      </c>
      <c r="E6133">
        <v>58.196861549983453</v>
      </c>
    </row>
    <row r="6134" spans="1:5" x14ac:dyDescent="0.3">
      <c r="A6134">
        <v>206.57999999995809</v>
      </c>
      <c r="B6134">
        <v>7031.76171875</v>
      </c>
      <c r="C6134">
        <v>2.5824000835418701</v>
      </c>
      <c r="D6134">
        <v>2.5824000835418701</v>
      </c>
      <c r="E6134">
        <v>58.198543831477593</v>
      </c>
    </row>
    <row r="6135" spans="1:5" x14ac:dyDescent="0.3">
      <c r="A6135">
        <v>206.67999999993481</v>
      </c>
      <c r="B6135">
        <v>7031.8837890625</v>
      </c>
      <c r="C6135">
        <v>2.5841989517211914</v>
      </c>
      <c r="D6135">
        <v>2.5841989517211914</v>
      </c>
      <c r="E6135">
        <v>58.200217529902886</v>
      </c>
    </row>
    <row r="6136" spans="1:5" x14ac:dyDescent="0.3">
      <c r="A6136">
        <v>206.78000000002794</v>
      </c>
      <c r="B6136">
        <v>7031.97021484375</v>
      </c>
      <c r="C6136">
        <v>2.5859990119934082</v>
      </c>
      <c r="D6136">
        <v>2.5859990119934082</v>
      </c>
      <c r="E6136">
        <v>58.201857849727105</v>
      </c>
    </row>
    <row r="6137" spans="1:5" x14ac:dyDescent="0.3">
      <c r="A6137">
        <v>206.86999999999534</v>
      </c>
      <c r="B6137">
        <v>7033.03857421875</v>
      </c>
      <c r="C6137">
        <v>2.5871989727020264</v>
      </c>
      <c r="D6137">
        <v>2.5871989727020264</v>
      </c>
      <c r="E6137">
        <v>58.203376099238824</v>
      </c>
    </row>
    <row r="6138" spans="1:5" x14ac:dyDescent="0.3">
      <c r="A6138">
        <v>206.96999999997206</v>
      </c>
      <c r="B6138">
        <v>7033.49365234375</v>
      </c>
      <c r="C6138">
        <v>2.5889987945556641</v>
      </c>
      <c r="D6138">
        <v>2.5889987945556641</v>
      </c>
      <c r="E6138">
        <v>58.205016419063043</v>
      </c>
    </row>
    <row r="6139" spans="1:5" x14ac:dyDescent="0.3">
      <c r="A6139">
        <v>207.04000000003725</v>
      </c>
      <c r="B6139">
        <v>7034.576171875</v>
      </c>
      <c r="C6139">
        <v>2.5896000862121582</v>
      </c>
      <c r="D6139">
        <v>2.5896000862121582</v>
      </c>
      <c r="E6139">
        <v>58.206214234004449</v>
      </c>
    </row>
    <row r="6140" spans="1:5" x14ac:dyDescent="0.3">
      <c r="A6140">
        <v>207.14000000001397</v>
      </c>
      <c r="B6140">
        <v>7034.5478515625</v>
      </c>
      <c r="C6140">
        <v>2.5908000469207764</v>
      </c>
      <c r="D6140">
        <v>2.5908000469207764</v>
      </c>
      <c r="E6140">
        <v>58.207871719966363</v>
      </c>
    </row>
    <row r="6141" spans="1:5" x14ac:dyDescent="0.3">
      <c r="A6141">
        <v>207.23999999999069</v>
      </c>
      <c r="B6141">
        <v>7035.55712890625</v>
      </c>
      <c r="C6141">
        <v>2.5926027297973633</v>
      </c>
      <c r="D6141">
        <v>2.5926027297973633</v>
      </c>
      <c r="E6141">
        <v>58.209536835322808</v>
      </c>
    </row>
    <row r="6142" spans="1:5" x14ac:dyDescent="0.3">
      <c r="A6142">
        <v>207.3399999999674</v>
      </c>
      <c r="B6142">
        <v>7036.21337890625</v>
      </c>
      <c r="C6142">
        <v>2.5943989753723145</v>
      </c>
      <c r="D6142">
        <v>2.5943989753723145</v>
      </c>
      <c r="E6142">
        <v>58.211210533748101</v>
      </c>
    </row>
    <row r="6143" spans="1:5" x14ac:dyDescent="0.3">
      <c r="A6143">
        <v>207.43999999994412</v>
      </c>
      <c r="B6143">
        <v>7036.974609375</v>
      </c>
      <c r="C6143">
        <v>2.5961987972259521</v>
      </c>
      <c r="D6143">
        <v>2.5961987972259521</v>
      </c>
      <c r="E6143">
        <v>58.212867066035699</v>
      </c>
    </row>
    <row r="6144" spans="1:5" x14ac:dyDescent="0.3">
      <c r="A6144">
        <v>207.51000000000931</v>
      </c>
      <c r="B6144">
        <v>7038.1796875</v>
      </c>
      <c r="C6144">
        <v>2.5968000888824463</v>
      </c>
      <c r="D6144">
        <v>2.5968000888824463</v>
      </c>
      <c r="E6144">
        <v>58.214057251582574</v>
      </c>
    </row>
    <row r="6145" spans="1:5" x14ac:dyDescent="0.3">
      <c r="A6145">
        <v>207.60999999998603</v>
      </c>
      <c r="B6145">
        <v>7038.77880859375</v>
      </c>
      <c r="C6145">
        <v>2.598599910736084</v>
      </c>
      <c r="D6145">
        <v>2.598599910736084</v>
      </c>
      <c r="E6145">
        <v>58.21570615447564</v>
      </c>
    </row>
    <row r="6146" spans="1:5" x14ac:dyDescent="0.3">
      <c r="A6146">
        <v>207.70999999996275</v>
      </c>
      <c r="B6146">
        <v>7039.388671875</v>
      </c>
      <c r="C6146">
        <v>2.5998001098632813</v>
      </c>
      <c r="D6146">
        <v>2.5998001098632813</v>
      </c>
      <c r="E6146">
        <v>58.217396065364312</v>
      </c>
    </row>
    <row r="6147" spans="1:5" x14ac:dyDescent="0.3">
      <c r="A6147">
        <v>207.80999999993946</v>
      </c>
      <c r="B6147">
        <v>7040.0244140625</v>
      </c>
      <c r="C6147">
        <v>2.6015989780426025</v>
      </c>
      <c r="D6147">
        <v>2.6015989780426025</v>
      </c>
      <c r="E6147">
        <v>58.219061180720757</v>
      </c>
    </row>
    <row r="6148" spans="1:5" x14ac:dyDescent="0.3">
      <c r="A6148">
        <v>207.9100000000326</v>
      </c>
      <c r="B6148">
        <v>7040.46826171875</v>
      </c>
      <c r="C6148">
        <v>2.6027989387512207</v>
      </c>
      <c r="D6148">
        <v>2.6027989387512207</v>
      </c>
      <c r="E6148">
        <v>58.220718666682671</v>
      </c>
    </row>
    <row r="6149" spans="1:5" x14ac:dyDescent="0.3">
      <c r="A6149">
        <v>207.96999999997206</v>
      </c>
      <c r="B6149">
        <v>7041.57080078125</v>
      </c>
      <c r="C6149">
        <v>2.6033999919891357</v>
      </c>
      <c r="D6149">
        <v>2.6033999919891357</v>
      </c>
      <c r="E6149">
        <v>58.221743866572808</v>
      </c>
    </row>
    <row r="6150" spans="1:5" x14ac:dyDescent="0.3">
      <c r="A6150">
        <v>208.06999999994878</v>
      </c>
      <c r="B6150">
        <v>7042.1259765625</v>
      </c>
      <c r="C6150">
        <v>2.6045999526977539</v>
      </c>
      <c r="D6150">
        <v>2.6045999526977539</v>
      </c>
      <c r="E6150">
        <v>58.223384186397027</v>
      </c>
    </row>
    <row r="6151" spans="1:5" x14ac:dyDescent="0.3">
      <c r="A6151">
        <v>208.17000000004191</v>
      </c>
      <c r="B6151">
        <v>7043.0185546875</v>
      </c>
      <c r="C6151">
        <v>2.6063988208770752</v>
      </c>
      <c r="D6151">
        <v>2.6063988208770752</v>
      </c>
      <c r="E6151">
        <v>58.225082680354546</v>
      </c>
    </row>
    <row r="6152" spans="1:5" x14ac:dyDescent="0.3">
      <c r="A6152">
        <v>208.27000000001863</v>
      </c>
      <c r="B6152">
        <v>7043.4443359375</v>
      </c>
      <c r="C6152">
        <v>2.6075999736785889</v>
      </c>
      <c r="D6152">
        <v>2.6075999736785889</v>
      </c>
      <c r="E6152">
        <v>58.226731583247613</v>
      </c>
    </row>
    <row r="6153" spans="1:5" x14ac:dyDescent="0.3">
      <c r="A6153">
        <v>208.36999999999534</v>
      </c>
      <c r="B6153">
        <v>7044.279296875</v>
      </c>
      <c r="C6153">
        <v>2.608799934387207</v>
      </c>
      <c r="D6153">
        <v>2.608799934387207</v>
      </c>
      <c r="E6153">
        <v>58.228405281672906</v>
      </c>
    </row>
    <row r="6154" spans="1:5" x14ac:dyDescent="0.3">
      <c r="A6154">
        <v>208.46999999997206</v>
      </c>
      <c r="B6154">
        <v>7045.21337890625</v>
      </c>
      <c r="C6154">
        <v>2.6105999946594238</v>
      </c>
      <c r="D6154">
        <v>2.6105999946594238</v>
      </c>
      <c r="E6154">
        <v>58.230078980098199</v>
      </c>
    </row>
    <row r="6155" spans="1:5" x14ac:dyDescent="0.3">
      <c r="A6155">
        <v>208.54999999993015</v>
      </c>
      <c r="B6155">
        <v>7046.28466796875</v>
      </c>
      <c r="C6155">
        <v>2.6123988628387451</v>
      </c>
      <c r="D6155">
        <v>2.6123988628387451</v>
      </c>
      <c r="E6155">
        <v>58.231399819026421</v>
      </c>
    </row>
    <row r="6156" spans="1:5" x14ac:dyDescent="0.3">
      <c r="A6156">
        <v>208.60999999998603</v>
      </c>
      <c r="B6156">
        <v>7047.42236328125</v>
      </c>
      <c r="C6156">
        <v>2.6129999160766602</v>
      </c>
      <c r="D6156">
        <v>2.6129999160766602</v>
      </c>
      <c r="E6156">
        <v>58.232408806453179</v>
      </c>
    </row>
    <row r="6157" spans="1:5" x14ac:dyDescent="0.3">
      <c r="A6157">
        <v>208.70999999996275</v>
      </c>
      <c r="B6157">
        <v>7047.212890625</v>
      </c>
      <c r="C6157">
        <v>2.614797830581665</v>
      </c>
      <c r="D6157">
        <v>2.614797830581665</v>
      </c>
      <c r="E6157">
        <v>58.234065338740777</v>
      </c>
    </row>
    <row r="6158" spans="1:5" x14ac:dyDescent="0.3">
      <c r="A6158">
        <v>208.80999999993946</v>
      </c>
      <c r="B6158">
        <v>7048.25341796875</v>
      </c>
      <c r="C6158">
        <v>2.6165988445281982</v>
      </c>
      <c r="D6158">
        <v>2.6165988445281982</v>
      </c>
      <c r="E6158">
        <v>58.23573903716607</v>
      </c>
    </row>
    <row r="6159" spans="1:5" x14ac:dyDescent="0.3">
      <c r="A6159">
        <v>208.89000000001397</v>
      </c>
      <c r="B6159">
        <v>7049.3837890625</v>
      </c>
      <c r="C6159">
        <v>2.6171998977661133</v>
      </c>
      <c r="D6159">
        <v>2.6171998977661133</v>
      </c>
      <c r="E6159">
        <v>58.237076088557671</v>
      </c>
    </row>
    <row r="6160" spans="1:5" x14ac:dyDescent="0.3">
      <c r="A6160">
        <v>208.98999999999069</v>
      </c>
      <c r="B6160">
        <v>7049.451171875</v>
      </c>
      <c r="C6160">
        <v>2.6184000968933105</v>
      </c>
      <c r="D6160">
        <v>2.6184000968933105</v>
      </c>
      <c r="E6160">
        <v>58.238700195918511</v>
      </c>
    </row>
    <row r="6161" spans="1:5" x14ac:dyDescent="0.3">
      <c r="A6161">
        <v>209.05999999993946</v>
      </c>
      <c r="B6161">
        <v>7050.53076171875</v>
      </c>
      <c r="C6161">
        <v>2.6196000576019287</v>
      </c>
      <c r="D6161">
        <v>2.6196000576019287</v>
      </c>
      <c r="E6161">
        <v>58.239898010859918</v>
      </c>
    </row>
    <row r="6162" spans="1:5" x14ac:dyDescent="0.3">
      <c r="A6162">
        <v>209.1600000000326</v>
      </c>
      <c r="B6162">
        <v>7051.37548828125</v>
      </c>
      <c r="C6162">
        <v>2.6208000183105469</v>
      </c>
      <c r="D6162">
        <v>2.6208000183105469</v>
      </c>
      <c r="E6162">
        <v>58.241555496821832</v>
      </c>
    </row>
    <row r="6163" spans="1:5" x14ac:dyDescent="0.3">
      <c r="A6163">
        <v>209.23999999999069</v>
      </c>
      <c r="B6163">
        <v>7052.3857421875</v>
      </c>
      <c r="C6163">
        <v>2.6226000785827637</v>
      </c>
      <c r="D6163">
        <v>2.6226000785827637</v>
      </c>
      <c r="E6163">
        <v>58.242884918818902</v>
      </c>
    </row>
    <row r="6164" spans="1:5" x14ac:dyDescent="0.3">
      <c r="A6164">
        <v>209.3399999999674</v>
      </c>
      <c r="B6164">
        <v>7053.02392578125</v>
      </c>
      <c r="C6164">
        <v>2.6232037544250488</v>
      </c>
      <c r="D6164">
        <v>2.6232037544250488</v>
      </c>
      <c r="E6164">
        <v>58.244574829707574</v>
      </c>
    </row>
    <row r="6165" spans="1:5" x14ac:dyDescent="0.3">
      <c r="A6165">
        <v>209.43999999994412</v>
      </c>
      <c r="B6165">
        <v>7053.6953125</v>
      </c>
      <c r="C6165">
        <v>2.6244022846221924</v>
      </c>
      <c r="D6165">
        <v>2.6244022846221924</v>
      </c>
      <c r="E6165">
        <v>58.246198937068414</v>
      </c>
    </row>
    <row r="6166" spans="1:5" x14ac:dyDescent="0.3">
      <c r="A6166">
        <v>209.54000000003725</v>
      </c>
      <c r="B6166">
        <v>7054.4130859375</v>
      </c>
      <c r="C6166">
        <v>2.629188060760498</v>
      </c>
      <c r="D6166">
        <v>2.629188060760498</v>
      </c>
      <c r="E6166">
        <v>58.247905060420464</v>
      </c>
    </row>
    <row r="6167" spans="1:5" x14ac:dyDescent="0.3">
      <c r="A6167">
        <v>209.64000000001397</v>
      </c>
      <c r="B6167">
        <v>7054.91845703125</v>
      </c>
      <c r="C6167">
        <v>2.628000020980835</v>
      </c>
      <c r="D6167">
        <v>2.628000020980835</v>
      </c>
      <c r="E6167">
        <v>58.249537989268731</v>
      </c>
    </row>
    <row r="6168" spans="1:5" x14ac:dyDescent="0.3">
      <c r="A6168">
        <v>209.73999999999069</v>
      </c>
      <c r="B6168">
        <v>7055.59912109375</v>
      </c>
      <c r="C6168">
        <v>2.6280038356781006</v>
      </c>
      <c r="D6168">
        <v>2.6280038356781006</v>
      </c>
      <c r="E6168">
        <v>58.251227900157403</v>
      </c>
    </row>
    <row r="6169" spans="1:5" x14ac:dyDescent="0.3">
      <c r="A6169">
        <v>209.8399999999674</v>
      </c>
      <c r="B6169">
        <v>7055.6669921875</v>
      </c>
      <c r="C6169">
        <v>2.6274011135101318</v>
      </c>
      <c r="D6169">
        <v>2.6274011135101318</v>
      </c>
      <c r="E6169">
        <v>58.252876803050469</v>
      </c>
    </row>
    <row r="6170" spans="1:5" x14ac:dyDescent="0.3">
      <c r="A6170">
        <v>209.92999999993481</v>
      </c>
      <c r="B6170">
        <v>7056.9052734375</v>
      </c>
      <c r="C6170">
        <v>2.6315968036651611</v>
      </c>
      <c r="D6170">
        <v>2.6315968036651611</v>
      </c>
      <c r="E6170">
        <v>58.254369303355645</v>
      </c>
    </row>
    <row r="6171" spans="1:5" x14ac:dyDescent="0.3">
      <c r="A6171">
        <v>210</v>
      </c>
      <c r="B6171">
        <v>7057.908203125</v>
      </c>
      <c r="C6171">
        <v>2.6304020881652832</v>
      </c>
      <c r="D6171">
        <v>2.6304020881652832</v>
      </c>
      <c r="E6171">
        <v>58.25555948890252</v>
      </c>
    </row>
    <row r="6172" spans="1:5" x14ac:dyDescent="0.3">
      <c r="A6172">
        <v>210.09999999997672</v>
      </c>
      <c r="B6172">
        <v>7057.861328125</v>
      </c>
      <c r="C6172">
        <v>2.6363999843597412</v>
      </c>
      <c r="D6172">
        <v>2.6363999843597412</v>
      </c>
      <c r="E6172">
        <v>58.25718359626336</v>
      </c>
    </row>
    <row r="6173" spans="1:5" x14ac:dyDescent="0.3">
      <c r="A6173">
        <v>210.19999999995343</v>
      </c>
      <c r="B6173">
        <v>7058.4931640625</v>
      </c>
      <c r="C6173">
        <v>2.6322038173675537</v>
      </c>
      <c r="D6173">
        <v>2.6322038173675537</v>
      </c>
      <c r="E6173">
        <v>58.258881136546563</v>
      </c>
    </row>
    <row r="6174" spans="1:5" x14ac:dyDescent="0.3">
      <c r="A6174">
        <v>210.29999999993015</v>
      </c>
      <c r="B6174">
        <v>7058.9501953125</v>
      </c>
      <c r="C6174">
        <v>2.6328103542327881</v>
      </c>
      <c r="D6174">
        <v>2.6328103542327881</v>
      </c>
      <c r="E6174">
        <v>58.260530993113946</v>
      </c>
    </row>
    <row r="6175" spans="1:5" x14ac:dyDescent="0.3">
      <c r="A6175">
        <v>210.40000000002328</v>
      </c>
      <c r="B6175">
        <v>7059.90380859375</v>
      </c>
      <c r="C6175">
        <v>2.6370065212249756</v>
      </c>
      <c r="D6175">
        <v>2.6370065212249756</v>
      </c>
      <c r="E6175">
        <v>58.26221232093377</v>
      </c>
    </row>
    <row r="6176" spans="1:5" x14ac:dyDescent="0.3">
      <c r="A6176">
        <v>210.5</v>
      </c>
      <c r="B6176">
        <v>7059.99609375</v>
      </c>
      <c r="C6176">
        <v>2.6352059841156006</v>
      </c>
      <c r="D6176">
        <v>2.6352059841156006</v>
      </c>
      <c r="E6176">
        <v>58.263869806895684</v>
      </c>
    </row>
    <row r="6177" spans="1:5" x14ac:dyDescent="0.3">
      <c r="A6177">
        <v>210.5899999999674</v>
      </c>
      <c r="B6177">
        <v>7061.1953125</v>
      </c>
      <c r="C6177">
        <v>2.638200044631958</v>
      </c>
      <c r="D6177">
        <v>2.638200044631958</v>
      </c>
      <c r="E6177">
        <v>58.26536230720086</v>
      </c>
    </row>
    <row r="6178" spans="1:5" x14ac:dyDescent="0.3">
      <c r="A6178">
        <v>210.68999999994412</v>
      </c>
      <c r="B6178">
        <v>7061.958984375</v>
      </c>
      <c r="C6178">
        <v>2.6388049125671387</v>
      </c>
      <c r="D6178">
        <v>2.6388049125671387</v>
      </c>
      <c r="E6178">
        <v>58.267060801158379</v>
      </c>
    </row>
    <row r="6179" spans="1:5" x14ac:dyDescent="0.3">
      <c r="A6179">
        <v>210.79000000003725</v>
      </c>
      <c r="B6179">
        <v>7061.24169921875</v>
      </c>
      <c r="C6179">
        <v>2.6412005424499512</v>
      </c>
      <c r="D6179">
        <v>2.6412005424499512</v>
      </c>
      <c r="E6179">
        <v>58.268693491588067</v>
      </c>
    </row>
    <row r="6180" spans="1:5" x14ac:dyDescent="0.3">
      <c r="A6180">
        <v>210.89000000001397</v>
      </c>
      <c r="B6180">
        <v>7061.71826171875</v>
      </c>
      <c r="C6180">
        <v>2.6424026489257813</v>
      </c>
      <c r="D6180">
        <v>2.6424026489257813</v>
      </c>
      <c r="E6180">
        <v>58.270374819407891</v>
      </c>
    </row>
    <row r="6181" spans="1:5" x14ac:dyDescent="0.3">
      <c r="A6181">
        <v>210.98999999999069</v>
      </c>
      <c r="B6181">
        <v>7061.90771484375</v>
      </c>
      <c r="C6181">
        <v>2.6447927951812744</v>
      </c>
      <c r="D6181">
        <v>2.6447927951812744</v>
      </c>
      <c r="E6181">
        <v>58.272016092906426</v>
      </c>
    </row>
    <row r="6182" spans="1:5" x14ac:dyDescent="0.3">
      <c r="A6182">
        <v>211.0899999999674</v>
      </c>
      <c r="B6182">
        <v>7062.2607421875</v>
      </c>
      <c r="C6182">
        <v>2.6459999084472656</v>
      </c>
      <c r="D6182">
        <v>2.6459999084472656</v>
      </c>
      <c r="E6182">
        <v>58.273713633189629</v>
      </c>
    </row>
    <row r="6183" spans="1:5" x14ac:dyDescent="0.3">
      <c r="A6183">
        <v>211.18999999994412</v>
      </c>
      <c r="B6183">
        <v>7062.16357421875</v>
      </c>
      <c r="C6183">
        <v>2.6466012001037598</v>
      </c>
      <c r="D6183">
        <v>2.6466012001037598</v>
      </c>
      <c r="E6183">
        <v>58.275371119151544</v>
      </c>
    </row>
    <row r="6184" spans="1:5" x14ac:dyDescent="0.3">
      <c r="A6184">
        <v>211.29000000003725</v>
      </c>
      <c r="B6184">
        <v>7061.84521484375</v>
      </c>
      <c r="C6184">
        <v>2.6472039222717285</v>
      </c>
      <c r="D6184">
        <v>2.6472039222717285</v>
      </c>
      <c r="E6184">
        <v>58.277036234507989</v>
      </c>
    </row>
    <row r="6185" spans="1:5" x14ac:dyDescent="0.3">
      <c r="A6185">
        <v>211.39000000001397</v>
      </c>
      <c r="B6185">
        <v>7061.66259765625</v>
      </c>
      <c r="C6185">
        <v>2.6466267108917236</v>
      </c>
      <c r="D6185">
        <v>2.6466267108917236</v>
      </c>
      <c r="E6185">
        <v>58.278717562327813</v>
      </c>
    </row>
    <row r="6186" spans="1:5" x14ac:dyDescent="0.3">
      <c r="A6186">
        <v>211.48999999999069</v>
      </c>
      <c r="B6186">
        <v>7061.287109375</v>
      </c>
      <c r="C6186">
        <v>2.6537983417510986</v>
      </c>
      <c r="D6186">
        <v>2.6537983417510986</v>
      </c>
      <c r="E6186">
        <v>58.280375048289727</v>
      </c>
    </row>
    <row r="6187" spans="1:5" x14ac:dyDescent="0.3">
      <c r="A6187">
        <v>211.5899999999674</v>
      </c>
      <c r="B6187">
        <v>7060.78173828125</v>
      </c>
      <c r="C6187">
        <v>2.6514022350311279</v>
      </c>
      <c r="D6187">
        <v>2.6514022350311279</v>
      </c>
      <c r="E6187">
        <v>58.282064959178399</v>
      </c>
    </row>
    <row r="6188" spans="1:5" x14ac:dyDescent="0.3">
      <c r="A6188">
        <v>211.6600000000326</v>
      </c>
      <c r="B6188">
        <v>7059.6181640625</v>
      </c>
      <c r="C6188">
        <v>2.6526060104370117</v>
      </c>
      <c r="D6188">
        <v>2.6526060104370117</v>
      </c>
      <c r="E6188">
        <v>58.283196970591973</v>
      </c>
    </row>
    <row r="6189" spans="1:5" x14ac:dyDescent="0.3">
      <c r="A6189">
        <v>211.76000000000931</v>
      </c>
      <c r="B6189">
        <v>7058.76123046875</v>
      </c>
      <c r="C6189">
        <v>2.6538016796112061</v>
      </c>
      <c r="D6189">
        <v>2.6538016796112061</v>
      </c>
      <c r="E6189">
        <v>58.284895464549493</v>
      </c>
    </row>
    <row r="6190" spans="1:5" x14ac:dyDescent="0.3">
      <c r="A6190">
        <v>211.79999999993015</v>
      </c>
      <c r="B6190">
        <v>7056.29248046875</v>
      </c>
      <c r="C6190">
        <v>2.6561934947967529</v>
      </c>
      <c r="D6190">
        <v>2.6561934947967529</v>
      </c>
      <c r="E6190">
        <v>58.285576388011407</v>
      </c>
    </row>
    <row r="6191" spans="1:5" x14ac:dyDescent="0.3">
      <c r="A6191">
        <v>211.80999999993946</v>
      </c>
      <c r="B6191">
        <v>7046.29248046875</v>
      </c>
      <c r="C6191">
        <v>2.6561999320983887</v>
      </c>
      <c r="D6191">
        <v>2.6561999320983887</v>
      </c>
      <c r="E6191">
        <v>58.285731836924981</v>
      </c>
    </row>
    <row r="6192" spans="1:5" x14ac:dyDescent="0.3">
      <c r="A6192">
        <v>211.81999999994878</v>
      </c>
      <c r="B6192">
        <v>7035.22998046875</v>
      </c>
      <c r="C6192">
        <v>2.6556010246276855</v>
      </c>
      <c r="D6192">
        <v>2.6556010246276855</v>
      </c>
      <c r="E6192">
        <v>58.285895868907403</v>
      </c>
    </row>
    <row r="6193" spans="1:5" x14ac:dyDescent="0.3">
      <c r="A6193">
        <v>211.82999999995809</v>
      </c>
      <c r="B6193">
        <v>7024.16748046875</v>
      </c>
      <c r="C6193">
        <v>2.6544032096862793</v>
      </c>
      <c r="D6193">
        <v>2.6544032096862793</v>
      </c>
      <c r="E6193">
        <v>58.286052271495294</v>
      </c>
    </row>
    <row r="6194" spans="1:5" x14ac:dyDescent="0.3">
      <c r="A6194">
        <v>211.8399999999674</v>
      </c>
      <c r="B6194">
        <v>7013.22998046875</v>
      </c>
      <c r="C6194">
        <v>2.6549983024597168</v>
      </c>
      <c r="D6194">
        <v>2.6549983024597168</v>
      </c>
      <c r="E6194">
        <v>58.286223932872247</v>
      </c>
    </row>
    <row r="6195" spans="1:5" x14ac:dyDescent="0.3">
      <c r="A6195">
        <v>211.84999999997672</v>
      </c>
      <c r="B6195">
        <v>7002.66748046875</v>
      </c>
      <c r="C6195">
        <v>2.6567988395690918</v>
      </c>
      <c r="D6195">
        <v>2.6567988395690918</v>
      </c>
      <c r="E6195">
        <v>58.286387964854669</v>
      </c>
    </row>
    <row r="6196" spans="1:5" x14ac:dyDescent="0.3">
      <c r="A6196">
        <v>211.85999999998603</v>
      </c>
      <c r="B6196">
        <v>6992.22998046875</v>
      </c>
      <c r="C6196">
        <v>2.6514277458190918</v>
      </c>
      <c r="D6196">
        <v>2.6514277458190918</v>
      </c>
      <c r="E6196">
        <v>58.286560579905938</v>
      </c>
    </row>
    <row r="6197" spans="1:5" x14ac:dyDescent="0.3">
      <c r="A6197">
        <v>211.86999999999534</v>
      </c>
      <c r="B6197">
        <v>6982.04248046875</v>
      </c>
      <c r="C6197">
        <v>2.652595043182373</v>
      </c>
      <c r="D6197">
        <v>2.652595043182373</v>
      </c>
      <c r="E6197">
        <v>58.28672461188836</v>
      </c>
    </row>
    <row r="6198" spans="1:5" x14ac:dyDescent="0.3">
      <c r="A6198">
        <v>211.88000000000466</v>
      </c>
      <c r="B6198">
        <v>6971.85498046875</v>
      </c>
      <c r="C6198">
        <v>2.6520037651062012</v>
      </c>
      <c r="D6198">
        <v>2.6520037651062012</v>
      </c>
      <c r="E6198">
        <v>58.286888643870782</v>
      </c>
    </row>
    <row r="6199" spans="1:5" x14ac:dyDescent="0.3">
      <c r="A6199">
        <v>211.89000000001397</v>
      </c>
      <c r="B6199">
        <v>6962.22998046875</v>
      </c>
      <c r="C6199">
        <v>2.6555895805358887</v>
      </c>
      <c r="D6199">
        <v>2.6555895805358887</v>
      </c>
      <c r="E6199">
        <v>58.287036463389825</v>
      </c>
    </row>
    <row r="6200" spans="1:5" x14ac:dyDescent="0.3">
      <c r="A6200">
        <v>211.90000000002328</v>
      </c>
      <c r="B6200">
        <v>6954.26123046875</v>
      </c>
      <c r="C6200">
        <v>2.6532092094421387</v>
      </c>
      <c r="D6200">
        <v>2.6532092094421387</v>
      </c>
      <c r="E6200">
        <v>58.287216707835626</v>
      </c>
    </row>
    <row r="6201" spans="1:5" x14ac:dyDescent="0.3">
      <c r="A6201">
        <v>211.92000000004191</v>
      </c>
      <c r="B6201">
        <v>6956.08740234375</v>
      </c>
      <c r="C6201">
        <v>2.6543917655944824</v>
      </c>
      <c r="D6201">
        <v>2.6543917655944824</v>
      </c>
      <c r="E6201">
        <v>58.287544771800469</v>
      </c>
    </row>
    <row r="6202" spans="1:5" x14ac:dyDescent="0.3">
      <c r="A6202">
        <v>211.92999999993481</v>
      </c>
      <c r="B6202">
        <v>6957.84521484375</v>
      </c>
      <c r="C6202">
        <v>2.6508059501647949</v>
      </c>
      <c r="D6202">
        <v>2.6508059501647949</v>
      </c>
      <c r="E6202">
        <v>58.287708803782891</v>
      </c>
    </row>
    <row r="6203" spans="1:5" x14ac:dyDescent="0.3">
      <c r="A6203">
        <v>211.93999999994412</v>
      </c>
      <c r="B6203">
        <v>6959.64990234375</v>
      </c>
      <c r="C6203">
        <v>2.6555972099304199</v>
      </c>
      <c r="D6203">
        <v>2.6555972099304199</v>
      </c>
      <c r="E6203">
        <v>58.287890001903008</v>
      </c>
    </row>
    <row r="6204" spans="1:5" x14ac:dyDescent="0.3">
      <c r="A6204">
        <v>211.94999999995343</v>
      </c>
      <c r="B6204">
        <v>6961.47802734375</v>
      </c>
      <c r="C6204">
        <v>2.6538043022155762</v>
      </c>
      <c r="D6204">
        <v>2.6538043022155762</v>
      </c>
      <c r="E6204">
        <v>58.288061663279962</v>
      </c>
    </row>
    <row r="6205" spans="1:5" x14ac:dyDescent="0.3">
      <c r="A6205">
        <v>211.95999999996275</v>
      </c>
      <c r="B6205">
        <v>6963.39208984375</v>
      </c>
      <c r="C6205">
        <v>2.6514086723327637</v>
      </c>
      <c r="D6205">
        <v>2.6514086723327637</v>
      </c>
      <c r="E6205">
        <v>58.288234278331231</v>
      </c>
    </row>
    <row r="6206" spans="1:5" x14ac:dyDescent="0.3">
      <c r="A6206">
        <v>211.96999999997206</v>
      </c>
      <c r="B6206">
        <v>6965.07958984375</v>
      </c>
      <c r="C6206">
        <v>2.6579699516296387</v>
      </c>
      <c r="D6206">
        <v>2.6579699516296387</v>
      </c>
      <c r="E6206">
        <v>58.288398310313653</v>
      </c>
    </row>
    <row r="6207" spans="1:5" x14ac:dyDescent="0.3">
      <c r="A6207">
        <v>211.97999999998137</v>
      </c>
      <c r="B6207">
        <v>6967.05615234375</v>
      </c>
      <c r="C6207">
        <v>2.6496081352233887</v>
      </c>
      <c r="D6207">
        <v>2.6496081352233887</v>
      </c>
      <c r="E6207">
        <v>58.288570925364922</v>
      </c>
    </row>
    <row r="6208" spans="1:5" x14ac:dyDescent="0.3">
      <c r="A6208">
        <v>211.98999999999069</v>
      </c>
      <c r="B6208">
        <v>6968.79833984375</v>
      </c>
      <c r="C6208">
        <v>2.6543993949890137</v>
      </c>
      <c r="D6208">
        <v>2.6543993949890137</v>
      </c>
      <c r="E6208">
        <v>58.288742586741876</v>
      </c>
    </row>
    <row r="6209" spans="1:5" x14ac:dyDescent="0.3">
      <c r="A6209">
        <v>212</v>
      </c>
      <c r="B6209">
        <v>6970.68896484375</v>
      </c>
      <c r="C6209">
        <v>2.6532015800476074</v>
      </c>
      <c r="D6209">
        <v>2.6532015800476074</v>
      </c>
      <c r="E6209">
        <v>58.288915201793145</v>
      </c>
    </row>
    <row r="6210" spans="1:5" x14ac:dyDescent="0.3">
      <c r="A6210">
        <v>212.01000000000931</v>
      </c>
      <c r="B6210">
        <v>6972.39208984375</v>
      </c>
      <c r="C6210">
        <v>2.6543993949890137</v>
      </c>
      <c r="D6210">
        <v>2.6543993949890137</v>
      </c>
      <c r="E6210">
        <v>58.289079233775567</v>
      </c>
    </row>
    <row r="6211" spans="1:5" x14ac:dyDescent="0.3">
      <c r="A6211">
        <v>212.02000000001863</v>
      </c>
      <c r="B6211">
        <v>6974.18115234375</v>
      </c>
      <c r="C6211">
        <v>2.6567950248718262</v>
      </c>
      <c r="D6211">
        <v>2.6567950248718262</v>
      </c>
      <c r="E6211">
        <v>58.289251848826837</v>
      </c>
    </row>
    <row r="6212" spans="1:5" x14ac:dyDescent="0.3">
      <c r="A6212">
        <v>212.03000000002794</v>
      </c>
      <c r="B6212">
        <v>6975.85302734375</v>
      </c>
      <c r="C6212">
        <v>2.6526141166687012</v>
      </c>
      <c r="D6212">
        <v>2.6526141166687012</v>
      </c>
      <c r="E6212">
        <v>58.28942351020379</v>
      </c>
    </row>
    <row r="6213" spans="1:5" x14ac:dyDescent="0.3">
      <c r="A6213">
        <v>212.04000000003725</v>
      </c>
      <c r="B6213">
        <v>6977.58740234375</v>
      </c>
      <c r="C6213">
        <v>2.6531977653503418</v>
      </c>
      <c r="D6213">
        <v>2.6531977653503418</v>
      </c>
      <c r="E6213">
        <v>58.28957991279168</v>
      </c>
    </row>
    <row r="6214" spans="1:5" x14ac:dyDescent="0.3">
      <c r="A6214">
        <v>212.04999999993015</v>
      </c>
      <c r="B6214">
        <v>6979.11083984375</v>
      </c>
      <c r="C6214">
        <v>2.6555933952331543</v>
      </c>
      <c r="D6214">
        <v>2.6555933952331543</v>
      </c>
      <c r="E6214">
        <v>58.289735361705254</v>
      </c>
    </row>
    <row r="6215" spans="1:5" x14ac:dyDescent="0.3">
      <c r="A6215">
        <v>212.05999999993946</v>
      </c>
      <c r="B6215">
        <v>6980.66552734375</v>
      </c>
      <c r="C6215">
        <v>2.6556000709533691</v>
      </c>
      <c r="D6215">
        <v>2.6556000709533691</v>
      </c>
      <c r="E6215">
        <v>58.289899393687676</v>
      </c>
    </row>
    <row r="6216" spans="1:5" x14ac:dyDescent="0.3">
      <c r="A6216">
        <v>212.06999999994878</v>
      </c>
      <c r="B6216">
        <v>6982.33740234375</v>
      </c>
      <c r="C6216">
        <v>2.6538071632385254</v>
      </c>
      <c r="D6216">
        <v>2.6538071632385254</v>
      </c>
      <c r="E6216">
        <v>58.290072008738946</v>
      </c>
    </row>
    <row r="6217" spans="1:5" x14ac:dyDescent="0.3">
      <c r="A6217">
        <v>212.07999999995809</v>
      </c>
      <c r="B6217">
        <v>6984.01708984375</v>
      </c>
      <c r="C6217">
        <v>2.653200626373291</v>
      </c>
      <c r="D6217">
        <v>2.653200626373291</v>
      </c>
      <c r="E6217">
        <v>58.29022745765252</v>
      </c>
    </row>
    <row r="6218" spans="1:5" x14ac:dyDescent="0.3">
      <c r="A6218">
        <v>212.0899999999674</v>
      </c>
      <c r="B6218">
        <v>6985.68115234375</v>
      </c>
      <c r="C6218">
        <v>2.6549935340881348</v>
      </c>
      <c r="D6218">
        <v>2.6549935340881348</v>
      </c>
      <c r="E6218">
        <v>58.290383860240411</v>
      </c>
    </row>
    <row r="6219" spans="1:5" x14ac:dyDescent="0.3">
      <c r="A6219">
        <v>212.09999999997672</v>
      </c>
      <c r="B6219">
        <v>6987.29052734375</v>
      </c>
      <c r="C6219">
        <v>2.6556000709533691</v>
      </c>
      <c r="D6219">
        <v>2.6556000709533691</v>
      </c>
      <c r="E6219">
        <v>58.290547892222833</v>
      </c>
    </row>
    <row r="6220" spans="1:5" x14ac:dyDescent="0.3">
      <c r="A6220">
        <v>212.10999999998603</v>
      </c>
      <c r="B6220">
        <v>6988.94677734375</v>
      </c>
      <c r="C6220">
        <v>2.6556000709533691</v>
      </c>
      <c r="D6220">
        <v>2.6556000709533691</v>
      </c>
      <c r="E6220">
        <v>58.290719553599786</v>
      </c>
    </row>
    <row r="6221" spans="1:5" x14ac:dyDescent="0.3">
      <c r="A6221">
        <v>212.11999999999534</v>
      </c>
      <c r="B6221">
        <v>6990.56396484375</v>
      </c>
      <c r="C6221">
        <v>2.655001163482666</v>
      </c>
      <c r="D6221">
        <v>2.655001163482666</v>
      </c>
      <c r="E6221">
        <v>58.290883585582208</v>
      </c>
    </row>
    <row r="6222" spans="1:5" x14ac:dyDescent="0.3">
      <c r="A6222">
        <v>212.13000000000466</v>
      </c>
      <c r="B6222">
        <v>6992.22802734375</v>
      </c>
      <c r="C6222">
        <v>2.6544022560119629</v>
      </c>
      <c r="D6222">
        <v>2.6544022560119629</v>
      </c>
      <c r="E6222">
        <v>58.291056200633477</v>
      </c>
    </row>
    <row r="6223" spans="1:5" x14ac:dyDescent="0.3">
      <c r="A6223">
        <v>212.14000000001397</v>
      </c>
      <c r="B6223">
        <v>6993.89990234375</v>
      </c>
      <c r="C6223">
        <v>2.6556000709533691</v>
      </c>
      <c r="D6223">
        <v>2.6556000709533691</v>
      </c>
      <c r="E6223">
        <v>58.291212603221368</v>
      </c>
    </row>
    <row r="6224" spans="1:5" x14ac:dyDescent="0.3">
      <c r="A6224">
        <v>212.15000000002328</v>
      </c>
      <c r="B6224">
        <v>6995.62646484375</v>
      </c>
      <c r="C6224">
        <v>2.655001163482666</v>
      </c>
      <c r="D6224">
        <v>2.655001163482666</v>
      </c>
      <c r="E6224">
        <v>58.291368052134942</v>
      </c>
    </row>
    <row r="6225" spans="1:5" x14ac:dyDescent="0.3">
      <c r="A6225">
        <v>212.1600000000326</v>
      </c>
      <c r="B6225">
        <v>6997.17333984375</v>
      </c>
      <c r="C6225">
        <v>2.6549999713897705</v>
      </c>
      <c r="D6225">
        <v>2.6549999713897705</v>
      </c>
      <c r="E6225">
        <v>58.291548296580743</v>
      </c>
    </row>
    <row r="6226" spans="1:5" x14ac:dyDescent="0.3">
      <c r="A6226">
        <v>212.17000000004191</v>
      </c>
      <c r="B6226">
        <v>6998.65771484375</v>
      </c>
      <c r="C6226">
        <v>2.6544010639190674</v>
      </c>
      <c r="D6226">
        <v>2.6544010639190674</v>
      </c>
      <c r="E6226">
        <v>58.291728541026544</v>
      </c>
    </row>
    <row r="6227" spans="1:5" x14ac:dyDescent="0.3">
      <c r="A6227">
        <v>212.17999999993481</v>
      </c>
      <c r="B6227">
        <v>7000.00927734375</v>
      </c>
      <c r="C6227">
        <v>2.6573917865753174</v>
      </c>
      <c r="D6227">
        <v>2.6573917865753174</v>
      </c>
      <c r="E6227">
        <v>58.291901156077813</v>
      </c>
    </row>
    <row r="6228" spans="1:5" x14ac:dyDescent="0.3">
      <c r="A6228">
        <v>212.18999999994412</v>
      </c>
      <c r="B6228">
        <v>7001.57958984375</v>
      </c>
      <c r="C6228">
        <v>2.6556065082550049</v>
      </c>
      <c r="D6228">
        <v>2.6556065082550049</v>
      </c>
      <c r="E6228">
        <v>58.292073771129083</v>
      </c>
    </row>
    <row r="6229" spans="1:5" x14ac:dyDescent="0.3">
      <c r="A6229">
        <v>212.19999999995343</v>
      </c>
      <c r="B6229">
        <v>7003.07958984375</v>
      </c>
      <c r="C6229">
        <v>2.6544010639190674</v>
      </c>
      <c r="D6229">
        <v>2.6544010639190674</v>
      </c>
      <c r="E6229">
        <v>58.292237803111504</v>
      </c>
    </row>
    <row r="6230" spans="1:5" x14ac:dyDescent="0.3">
      <c r="A6230">
        <v>212.20999999996275</v>
      </c>
      <c r="B6230">
        <v>7004.43115234375</v>
      </c>
      <c r="C6230">
        <v>2.6567966938018799</v>
      </c>
      <c r="D6230">
        <v>2.6567966938018799</v>
      </c>
      <c r="E6230">
        <v>58.292409464488458</v>
      </c>
    </row>
    <row r="6231" spans="1:5" x14ac:dyDescent="0.3">
      <c r="A6231">
        <v>212.21999999997206</v>
      </c>
      <c r="B6231">
        <v>7005.88427734375</v>
      </c>
      <c r="C6231">
        <v>2.6556065082550049</v>
      </c>
      <c r="D6231">
        <v>2.6556065082550049</v>
      </c>
      <c r="E6231">
        <v>58.292582079539727</v>
      </c>
    </row>
    <row r="6232" spans="1:5" x14ac:dyDescent="0.3">
      <c r="A6232">
        <v>212.22999999998137</v>
      </c>
      <c r="B6232">
        <v>7007.28271484375</v>
      </c>
      <c r="C6232">
        <v>2.6567966938018799</v>
      </c>
      <c r="D6232">
        <v>2.6567966938018799</v>
      </c>
      <c r="E6232">
        <v>58.292746111522149</v>
      </c>
    </row>
    <row r="6233" spans="1:5" x14ac:dyDescent="0.3">
      <c r="A6233">
        <v>212.23999999999069</v>
      </c>
      <c r="B6233">
        <v>7008.47021484375</v>
      </c>
      <c r="C6233">
        <v>2.6550037860870361</v>
      </c>
      <c r="D6233">
        <v>2.6550037860870361</v>
      </c>
      <c r="E6233">
        <v>58.292910143504571</v>
      </c>
    </row>
    <row r="6234" spans="1:5" x14ac:dyDescent="0.3">
      <c r="A6234">
        <v>212.25</v>
      </c>
      <c r="B6234">
        <v>7009.69677734375</v>
      </c>
      <c r="C6234">
        <v>2.6561939716339111</v>
      </c>
      <c r="D6234">
        <v>2.6561939716339111</v>
      </c>
      <c r="E6234">
        <v>58.293090387950372</v>
      </c>
    </row>
    <row r="6235" spans="1:5" x14ac:dyDescent="0.3">
      <c r="A6235">
        <v>212.26000000000931</v>
      </c>
      <c r="B6235">
        <v>7011.04052734375</v>
      </c>
      <c r="C6235">
        <v>2.6573994159698486</v>
      </c>
      <c r="D6235">
        <v>2.6573994159698486</v>
      </c>
      <c r="E6235">
        <v>58.293254419932794</v>
      </c>
    </row>
    <row r="6236" spans="1:5" x14ac:dyDescent="0.3">
      <c r="A6236">
        <v>212.27000000001863</v>
      </c>
      <c r="B6236">
        <v>7012.41552734375</v>
      </c>
      <c r="C6236">
        <v>2.6579983234405518</v>
      </c>
      <c r="D6236">
        <v>2.6579983234405518</v>
      </c>
      <c r="E6236">
        <v>58.293410822520684</v>
      </c>
    </row>
    <row r="6237" spans="1:5" x14ac:dyDescent="0.3">
      <c r="A6237">
        <v>212.28000000002794</v>
      </c>
      <c r="B6237">
        <v>7013.79833984375</v>
      </c>
      <c r="C6237">
        <v>2.656205415725708</v>
      </c>
      <c r="D6237">
        <v>2.656205415725708</v>
      </c>
      <c r="E6237">
        <v>58.293574854503106</v>
      </c>
    </row>
    <row r="6238" spans="1:5" x14ac:dyDescent="0.3">
      <c r="A6238">
        <v>212.29000000003725</v>
      </c>
      <c r="B6238">
        <v>7014.96240234375</v>
      </c>
      <c r="C6238">
        <v>2.654404878616333</v>
      </c>
      <c r="D6238">
        <v>2.654404878616333</v>
      </c>
      <c r="E6238">
        <v>58.293738886485528</v>
      </c>
    </row>
    <row r="6239" spans="1:5" x14ac:dyDescent="0.3">
      <c r="A6239">
        <v>212.29999999993015</v>
      </c>
      <c r="B6239">
        <v>7016.05615234375</v>
      </c>
      <c r="C6239">
        <v>2.6579906940460205</v>
      </c>
      <c r="D6239">
        <v>2.6579906940460205</v>
      </c>
      <c r="E6239">
        <v>58.29390291846795</v>
      </c>
    </row>
    <row r="6240" spans="1:5" x14ac:dyDescent="0.3">
      <c r="A6240">
        <v>212.30999999993946</v>
      </c>
      <c r="B6240">
        <v>7017.38427734375</v>
      </c>
      <c r="C6240">
        <v>2.6574032306671143</v>
      </c>
      <c r="D6240">
        <v>2.6574032306671143</v>
      </c>
      <c r="E6240">
        <v>58.294066950450372</v>
      </c>
    </row>
    <row r="6241" spans="1:5" x14ac:dyDescent="0.3">
      <c r="A6241">
        <v>212.31999999994878</v>
      </c>
      <c r="B6241">
        <v>7018.59521484375</v>
      </c>
      <c r="C6241">
        <v>2.6585934162139893</v>
      </c>
      <c r="D6241">
        <v>2.6585934162139893</v>
      </c>
      <c r="E6241">
        <v>58.294230982432794</v>
      </c>
    </row>
    <row r="6242" spans="1:5" x14ac:dyDescent="0.3">
      <c r="A6242">
        <v>212.32999999995809</v>
      </c>
      <c r="B6242">
        <v>7019.77490234375</v>
      </c>
      <c r="C6242">
        <v>2.6538021564483643</v>
      </c>
      <c r="D6242">
        <v>2.6538021564483643</v>
      </c>
      <c r="E6242">
        <v>58.294395014415215</v>
      </c>
    </row>
    <row r="6243" spans="1:5" x14ac:dyDescent="0.3">
      <c r="A6243">
        <v>212.3399999999674</v>
      </c>
      <c r="B6243">
        <v>7021.11865234375</v>
      </c>
      <c r="C6243">
        <v>2.6585934162139893</v>
      </c>
      <c r="D6243">
        <v>2.6585934162139893</v>
      </c>
      <c r="E6243">
        <v>58.294559046397637</v>
      </c>
    </row>
    <row r="6244" spans="1:5" x14ac:dyDescent="0.3">
      <c r="A6244">
        <v>212.34999999997672</v>
      </c>
      <c r="B6244">
        <v>7022.40771484375</v>
      </c>
      <c r="C6244">
        <v>2.6574032306671143</v>
      </c>
      <c r="D6244">
        <v>2.6574032306671143</v>
      </c>
      <c r="E6244">
        <v>58.294715448985528</v>
      </c>
    </row>
    <row r="6245" spans="1:5" x14ac:dyDescent="0.3">
      <c r="A6245">
        <v>212.35999999998603</v>
      </c>
      <c r="B6245">
        <v>7023.62646484375</v>
      </c>
      <c r="C6245">
        <v>2.6579983234405518</v>
      </c>
      <c r="D6245">
        <v>2.6579983234405518</v>
      </c>
      <c r="E6245">
        <v>58.294887110362481</v>
      </c>
    </row>
    <row r="6246" spans="1:5" x14ac:dyDescent="0.3">
      <c r="A6246">
        <v>212.36999999999534</v>
      </c>
      <c r="B6246">
        <v>7024.75927734375</v>
      </c>
      <c r="C6246">
        <v>2.6579999923706055</v>
      </c>
      <c r="D6246">
        <v>2.6579999923706055</v>
      </c>
      <c r="E6246">
        <v>58.295051142344903</v>
      </c>
    </row>
    <row r="6247" spans="1:5" x14ac:dyDescent="0.3">
      <c r="A6247">
        <v>212.38000000000466</v>
      </c>
      <c r="B6247">
        <v>7025.87646484375</v>
      </c>
      <c r="C6247">
        <v>2.654414176940918</v>
      </c>
      <c r="D6247">
        <v>2.654414176940918</v>
      </c>
      <c r="E6247">
        <v>58.295223757396172</v>
      </c>
    </row>
    <row r="6248" spans="1:5" x14ac:dyDescent="0.3">
      <c r="A6248">
        <v>212.39000000001397</v>
      </c>
      <c r="B6248">
        <v>7027.10302734375</v>
      </c>
      <c r="C6248">
        <v>2.660395622253418</v>
      </c>
      <c r="D6248">
        <v>2.660395622253418</v>
      </c>
      <c r="E6248">
        <v>58.295396372447442</v>
      </c>
    </row>
    <row r="6249" spans="1:5" x14ac:dyDescent="0.3">
      <c r="A6249">
        <v>212.40000000002328</v>
      </c>
      <c r="B6249">
        <v>7028.32958984375</v>
      </c>
      <c r="C6249">
        <v>2.6586027145385742</v>
      </c>
      <c r="D6249">
        <v>2.6586027145385742</v>
      </c>
      <c r="E6249">
        <v>58.295576616893243</v>
      </c>
    </row>
    <row r="6250" spans="1:5" x14ac:dyDescent="0.3">
      <c r="A6250">
        <v>212.4100000000326</v>
      </c>
      <c r="B6250">
        <v>7029.57958984375</v>
      </c>
      <c r="C6250">
        <v>2.6586000919342041</v>
      </c>
      <c r="D6250">
        <v>2.6586000919342041</v>
      </c>
      <c r="E6250">
        <v>58.295740648875665</v>
      </c>
    </row>
    <row r="6251" spans="1:5" x14ac:dyDescent="0.3">
      <c r="A6251">
        <v>212.42000000004191</v>
      </c>
      <c r="B6251">
        <v>7030.72021484375</v>
      </c>
      <c r="C6251">
        <v>2.6586000919342041</v>
      </c>
      <c r="D6251">
        <v>2.6586000919342041</v>
      </c>
      <c r="E6251">
        <v>58.295913263926934</v>
      </c>
    </row>
    <row r="6252" spans="1:5" x14ac:dyDescent="0.3">
      <c r="A6252">
        <v>212.42999999993481</v>
      </c>
      <c r="B6252">
        <v>7031.96240234375</v>
      </c>
      <c r="C6252">
        <v>2.6586000919342041</v>
      </c>
      <c r="D6252">
        <v>2.6586000919342041</v>
      </c>
      <c r="E6252">
        <v>58.296077295909356</v>
      </c>
    </row>
    <row r="6253" spans="1:5" x14ac:dyDescent="0.3">
      <c r="A6253">
        <v>212.43999999994412</v>
      </c>
      <c r="B6253">
        <v>7033.16552734375</v>
      </c>
      <c r="C6253">
        <v>2.6591989994049072</v>
      </c>
      <c r="D6253">
        <v>2.6591989994049072</v>
      </c>
      <c r="E6253">
        <v>58.296248957286309</v>
      </c>
    </row>
    <row r="6254" spans="1:5" x14ac:dyDescent="0.3">
      <c r="A6254">
        <v>212.44999999995343</v>
      </c>
      <c r="B6254">
        <v>7034.32958984375</v>
      </c>
      <c r="C6254">
        <v>2.6597979068756104</v>
      </c>
      <c r="D6254">
        <v>2.6597979068756104</v>
      </c>
      <c r="E6254">
        <v>58.296412989268731</v>
      </c>
    </row>
    <row r="6255" spans="1:5" x14ac:dyDescent="0.3">
      <c r="A6255">
        <v>212.45999999996275</v>
      </c>
      <c r="B6255">
        <v>7035.40771484375</v>
      </c>
      <c r="C6255">
        <v>2.6556169986724854</v>
      </c>
      <c r="D6255">
        <v>2.6556169986724854</v>
      </c>
      <c r="E6255">
        <v>58.296585604320001</v>
      </c>
    </row>
    <row r="6256" spans="1:5" x14ac:dyDescent="0.3">
      <c r="A6256">
        <v>212.46999999997206</v>
      </c>
      <c r="B6256">
        <v>7036.51708984375</v>
      </c>
      <c r="C6256">
        <v>2.6615984439849854</v>
      </c>
      <c r="D6256">
        <v>2.6615984439849854</v>
      </c>
      <c r="E6256">
        <v>58.296749636302422</v>
      </c>
    </row>
    <row r="6257" spans="1:5" x14ac:dyDescent="0.3">
      <c r="A6257">
        <v>212.47999999998137</v>
      </c>
      <c r="B6257">
        <v>7037.60302734375</v>
      </c>
      <c r="C6257">
        <v>2.6598055362701416</v>
      </c>
      <c r="D6257">
        <v>2.6598055362701416</v>
      </c>
      <c r="E6257">
        <v>58.296922251353692</v>
      </c>
    </row>
    <row r="6258" spans="1:5" x14ac:dyDescent="0.3">
      <c r="A6258">
        <v>212.48999999999069</v>
      </c>
      <c r="B6258">
        <v>7038.63427734375</v>
      </c>
      <c r="C6258">
        <v>2.6580049991607666</v>
      </c>
      <c r="D6258">
        <v>2.6580049991607666</v>
      </c>
      <c r="E6258">
        <v>58.297086283336114</v>
      </c>
    </row>
    <row r="6259" spans="1:5" x14ac:dyDescent="0.3">
      <c r="A6259">
        <v>212.51000000000931</v>
      </c>
      <c r="B6259">
        <v>7040.45068359375</v>
      </c>
      <c r="C6259">
        <v>2.6556093692779541</v>
      </c>
      <c r="D6259">
        <v>2.6556093692779541</v>
      </c>
      <c r="E6259">
        <v>58.297414347300958</v>
      </c>
    </row>
    <row r="6260" spans="1:5" x14ac:dyDescent="0.3">
      <c r="A6260">
        <v>212.53000000002794</v>
      </c>
      <c r="B6260">
        <v>7042.10302734375</v>
      </c>
      <c r="C6260">
        <v>2.6610033512115479</v>
      </c>
      <c r="D6260">
        <v>2.6610033512115479</v>
      </c>
      <c r="E6260">
        <v>58.297733828196954</v>
      </c>
    </row>
    <row r="6261" spans="1:5" x14ac:dyDescent="0.3">
      <c r="A6261">
        <v>212.54999999993015</v>
      </c>
      <c r="B6261">
        <v>7043.45068359375</v>
      </c>
      <c r="C6261">
        <v>2.6615831851959229</v>
      </c>
      <c r="D6261">
        <v>2.6615831851959229</v>
      </c>
      <c r="E6261">
        <v>58.298061892161797</v>
      </c>
    </row>
    <row r="6262" spans="1:5" x14ac:dyDescent="0.3">
      <c r="A6262">
        <v>212.56999999994878</v>
      </c>
      <c r="B6262">
        <v>7044.91162109375</v>
      </c>
      <c r="C6262">
        <v>2.6633837223052979</v>
      </c>
      <c r="D6262">
        <v>2.6633837223052979</v>
      </c>
      <c r="E6262">
        <v>58.298389956126641</v>
      </c>
    </row>
    <row r="6263" spans="1:5" x14ac:dyDescent="0.3">
      <c r="A6263">
        <v>212.5899999999674</v>
      </c>
      <c r="B6263">
        <v>7046.31787109375</v>
      </c>
      <c r="C6263">
        <v>2.6592028141021729</v>
      </c>
      <c r="D6263">
        <v>2.6592028141021729</v>
      </c>
      <c r="E6263">
        <v>58.29873518622918</v>
      </c>
    </row>
    <row r="6264" spans="1:5" x14ac:dyDescent="0.3">
      <c r="A6264">
        <v>212.60999999998603</v>
      </c>
      <c r="B6264">
        <v>7047.85302734375</v>
      </c>
      <c r="C6264">
        <v>2.6598055362701416</v>
      </c>
      <c r="D6264">
        <v>2.6598055362701416</v>
      </c>
      <c r="E6264">
        <v>58.299063250194024</v>
      </c>
    </row>
    <row r="6265" spans="1:5" x14ac:dyDescent="0.3">
      <c r="A6265">
        <v>212.63000000000466</v>
      </c>
      <c r="B6265">
        <v>7049.30615234375</v>
      </c>
      <c r="C6265">
        <v>2.6598055362701416</v>
      </c>
      <c r="D6265">
        <v>2.6598055362701416</v>
      </c>
      <c r="E6265">
        <v>58.299407526622247</v>
      </c>
    </row>
    <row r="6266" spans="1:5" x14ac:dyDescent="0.3">
      <c r="A6266">
        <v>212.65000000002328</v>
      </c>
      <c r="B6266">
        <v>7050.77099609375</v>
      </c>
      <c r="C6266">
        <v>2.6633989810943604</v>
      </c>
      <c r="D6266">
        <v>2.6633989810943604</v>
      </c>
      <c r="E6266">
        <v>58.299744173655938</v>
      </c>
    </row>
    <row r="6267" spans="1:5" x14ac:dyDescent="0.3">
      <c r="A6267">
        <v>212.67000000004191</v>
      </c>
      <c r="B6267">
        <v>7052.04443359375</v>
      </c>
      <c r="C6267">
        <v>2.6639940738677979</v>
      </c>
      <c r="D6267">
        <v>2.6639940738677979</v>
      </c>
      <c r="E6267">
        <v>58.300088450084161</v>
      </c>
    </row>
    <row r="6268" spans="1:5" x14ac:dyDescent="0.3">
      <c r="A6268">
        <v>212.68999999994412</v>
      </c>
      <c r="B6268">
        <v>7053.17333984375</v>
      </c>
      <c r="C6268">
        <v>2.6627886295318604</v>
      </c>
      <c r="D6268">
        <v>2.6627886295318604</v>
      </c>
      <c r="E6268">
        <v>58.300416514049004</v>
      </c>
    </row>
    <row r="6269" spans="1:5" x14ac:dyDescent="0.3">
      <c r="A6269">
        <v>212.71999999997206</v>
      </c>
      <c r="B6269">
        <v>7054.61474609375</v>
      </c>
      <c r="C6269">
        <v>2.6651995182037354</v>
      </c>
      <c r="D6269">
        <v>2.6651995182037354</v>
      </c>
      <c r="E6269">
        <v>58.30090860999627</v>
      </c>
    </row>
    <row r="6270" spans="1:5" x14ac:dyDescent="0.3">
      <c r="A6270">
        <v>212.75</v>
      </c>
      <c r="B6270">
        <v>7055.64794921875</v>
      </c>
      <c r="C6270">
        <v>2.6651918888092041</v>
      </c>
      <c r="D6270">
        <v>2.6651918888092041</v>
      </c>
      <c r="E6270">
        <v>58.301393076549004</v>
      </c>
    </row>
    <row r="6271" spans="1:5" x14ac:dyDescent="0.3">
      <c r="A6271">
        <v>212.78000000002794</v>
      </c>
      <c r="B6271">
        <v>7056.70849609375</v>
      </c>
      <c r="C6271">
        <v>2.6634066104888916</v>
      </c>
      <c r="D6271">
        <v>2.6634066104888916</v>
      </c>
      <c r="E6271">
        <v>58.30188517249627</v>
      </c>
    </row>
    <row r="6272" spans="1:5" x14ac:dyDescent="0.3">
      <c r="A6272">
        <v>212.80999999993946</v>
      </c>
      <c r="B6272">
        <v>7057.99755859375</v>
      </c>
      <c r="C6272">
        <v>2.6610186100006104</v>
      </c>
      <c r="D6272">
        <v>2.6610186100006104</v>
      </c>
      <c r="E6272">
        <v>58.302385851512383</v>
      </c>
    </row>
    <row r="6273" spans="1:5" x14ac:dyDescent="0.3">
      <c r="A6273">
        <v>212.8399999999674</v>
      </c>
      <c r="B6273">
        <v>7058.99951171875</v>
      </c>
      <c r="C6273">
        <v>2.6622140407562256</v>
      </c>
      <c r="D6273">
        <v>2.6622140407562256</v>
      </c>
      <c r="E6273">
        <v>58.302894159923028</v>
      </c>
    </row>
    <row r="6274" spans="1:5" x14ac:dyDescent="0.3">
      <c r="A6274">
        <v>212.86999999999534</v>
      </c>
      <c r="B6274">
        <v>7060.07763671875</v>
      </c>
      <c r="C6274">
        <v>2.6657998561859131</v>
      </c>
      <c r="D6274">
        <v>2.6657998561859131</v>
      </c>
      <c r="E6274">
        <v>58.303402468333672</v>
      </c>
    </row>
    <row r="6275" spans="1:5" x14ac:dyDescent="0.3">
      <c r="A6275">
        <v>212.96999999997206</v>
      </c>
      <c r="B6275">
        <v>7061.0390625</v>
      </c>
      <c r="C6275">
        <v>2.6628015041351318</v>
      </c>
      <c r="D6275">
        <v>2.6628015041351318</v>
      </c>
      <c r="E6275">
        <v>58.305059954295587</v>
      </c>
    </row>
    <row r="6276" spans="1:5" x14ac:dyDescent="0.3">
      <c r="A6276">
        <v>213.06999999994878</v>
      </c>
      <c r="B6276">
        <v>7059.6552734375</v>
      </c>
      <c r="C6276">
        <v>2.6676058769226074</v>
      </c>
      <c r="D6276">
        <v>2.6676058769226074</v>
      </c>
      <c r="E6276">
        <v>58.306717440257501</v>
      </c>
    </row>
    <row r="6277" spans="1:5" x14ac:dyDescent="0.3">
      <c r="A6277">
        <v>213.14000000001397</v>
      </c>
      <c r="B6277">
        <v>7058.62744140625</v>
      </c>
      <c r="C6277">
        <v>2.6699988842010498</v>
      </c>
      <c r="D6277">
        <v>2.6699988842010498</v>
      </c>
      <c r="E6277">
        <v>58.307906672130059</v>
      </c>
    </row>
    <row r="6278" spans="1:5" x14ac:dyDescent="0.3">
      <c r="A6278">
        <v>213.18999999994412</v>
      </c>
      <c r="B6278">
        <v>7057.24072265625</v>
      </c>
      <c r="C6278">
        <v>2.6705999374389648</v>
      </c>
      <c r="D6278">
        <v>2.6705999374389648</v>
      </c>
      <c r="E6278">
        <v>58.308726832042169</v>
      </c>
    </row>
    <row r="6279" spans="1:5" x14ac:dyDescent="0.3">
      <c r="A6279">
        <v>213.21999999997206</v>
      </c>
      <c r="B6279">
        <v>7056.23876953125</v>
      </c>
      <c r="C6279">
        <v>2.671198844909668</v>
      </c>
      <c r="D6279">
        <v>2.671198844909668</v>
      </c>
      <c r="E6279">
        <v>58.309202715526055</v>
      </c>
    </row>
    <row r="6280" spans="1:5" x14ac:dyDescent="0.3">
      <c r="A6280">
        <v>213.25</v>
      </c>
      <c r="B6280">
        <v>7055.23291015625</v>
      </c>
      <c r="C6280">
        <v>2.6712000370025635</v>
      </c>
      <c r="D6280">
        <v>2.6712000370025635</v>
      </c>
      <c r="E6280">
        <v>58.309719607005547</v>
      </c>
    </row>
    <row r="6281" spans="1:5" x14ac:dyDescent="0.3">
      <c r="A6281">
        <v>213.28000000002794</v>
      </c>
      <c r="B6281">
        <v>7053.97314453125</v>
      </c>
      <c r="C6281">
        <v>2.6712009906768799</v>
      </c>
      <c r="D6281">
        <v>2.6712009906768799</v>
      </c>
      <c r="E6281">
        <v>58.310220286021661</v>
      </c>
    </row>
    <row r="6282" spans="1:5" x14ac:dyDescent="0.3">
      <c r="A6282">
        <v>213.31999999994878</v>
      </c>
      <c r="B6282">
        <v>7052.84033203125</v>
      </c>
      <c r="C6282">
        <v>2.6724026203155518</v>
      </c>
      <c r="D6282">
        <v>2.6724026203155518</v>
      </c>
      <c r="E6282">
        <v>58.310892626414727</v>
      </c>
    </row>
    <row r="6283" spans="1:5" x14ac:dyDescent="0.3">
      <c r="A6283">
        <v>213.34999999997672</v>
      </c>
      <c r="B6283">
        <v>7051.61767578125</v>
      </c>
      <c r="C6283">
        <v>2.6747944355010986</v>
      </c>
      <c r="D6283">
        <v>2.6747944355010986</v>
      </c>
      <c r="E6283">
        <v>58.311400934825372</v>
      </c>
    </row>
    <row r="6284" spans="1:5" x14ac:dyDescent="0.3">
      <c r="A6284">
        <v>213.39000000001397</v>
      </c>
      <c r="B6284">
        <v>7050.44482421875</v>
      </c>
      <c r="C6284">
        <v>2.6741979122161865</v>
      </c>
      <c r="D6284">
        <v>2.6741979122161865</v>
      </c>
      <c r="E6284">
        <v>58.312065645823907</v>
      </c>
    </row>
    <row r="6285" spans="1:5" x14ac:dyDescent="0.3">
      <c r="A6285">
        <v>213.42000000004191</v>
      </c>
      <c r="B6285">
        <v>7049.36083984375</v>
      </c>
      <c r="C6285">
        <v>2.6753957271575928</v>
      </c>
      <c r="D6285">
        <v>2.6753957271575928</v>
      </c>
      <c r="E6285">
        <v>58.312557741771172</v>
      </c>
    </row>
    <row r="6286" spans="1:5" x14ac:dyDescent="0.3">
      <c r="A6286">
        <v>213.45999999996275</v>
      </c>
      <c r="B6286">
        <v>7048.07568359375</v>
      </c>
      <c r="C6286">
        <v>2.6742010116577148</v>
      </c>
      <c r="D6286">
        <v>2.6742010116577148</v>
      </c>
      <c r="E6286">
        <v>58.313206240306329</v>
      </c>
    </row>
    <row r="6287" spans="1:5" x14ac:dyDescent="0.3">
      <c r="A6287">
        <v>213.48999999999069</v>
      </c>
      <c r="B6287">
        <v>7047.06982421875</v>
      </c>
      <c r="C6287">
        <v>2.6754000186920166</v>
      </c>
      <c r="D6287">
        <v>2.6754000186920166</v>
      </c>
      <c r="E6287">
        <v>58.313706919322442</v>
      </c>
    </row>
    <row r="6288" spans="1:5" x14ac:dyDescent="0.3">
      <c r="A6288">
        <v>213.52000000001863</v>
      </c>
      <c r="B6288">
        <v>7045.88818359375</v>
      </c>
      <c r="C6288">
        <v>2.6765978336334229</v>
      </c>
      <c r="D6288">
        <v>2.6765978336334229</v>
      </c>
      <c r="E6288">
        <v>58.314215227733087</v>
      </c>
    </row>
    <row r="6289" spans="1:5" x14ac:dyDescent="0.3">
      <c r="A6289">
        <v>213.55999999993946</v>
      </c>
      <c r="B6289">
        <v>7044.8818359375</v>
      </c>
      <c r="C6289">
        <v>2.6783983707427979</v>
      </c>
      <c r="D6289">
        <v>2.6783983707427979</v>
      </c>
      <c r="E6289">
        <v>58.314904734263848</v>
      </c>
    </row>
    <row r="6290" spans="1:5" x14ac:dyDescent="0.3">
      <c r="A6290">
        <v>213.59999999997672</v>
      </c>
      <c r="B6290">
        <v>7043.671875</v>
      </c>
      <c r="C6290">
        <v>2.6789908409118652</v>
      </c>
      <c r="D6290">
        <v>2.6789908409118652</v>
      </c>
      <c r="E6290">
        <v>58.315560862193536</v>
      </c>
    </row>
    <row r="6291" spans="1:5" x14ac:dyDescent="0.3">
      <c r="A6291">
        <v>213.65000000002328</v>
      </c>
      <c r="B6291">
        <v>7042.2265625</v>
      </c>
      <c r="C6291">
        <v>2.6807868480682373</v>
      </c>
      <c r="D6291">
        <v>2.6807868480682373</v>
      </c>
      <c r="E6291">
        <v>58.316389605174493</v>
      </c>
    </row>
    <row r="6292" spans="1:5" x14ac:dyDescent="0.3">
      <c r="A6292">
        <v>213.69999999995343</v>
      </c>
      <c r="B6292">
        <v>7041.173828125</v>
      </c>
      <c r="C6292">
        <v>2.6807982921600342</v>
      </c>
      <c r="D6292">
        <v>2.6807982921600342</v>
      </c>
      <c r="E6292">
        <v>58.317201182017754</v>
      </c>
    </row>
    <row r="6293" spans="1:5" x14ac:dyDescent="0.3">
      <c r="A6293">
        <v>213.76000000000931</v>
      </c>
      <c r="B6293">
        <v>7040.08447265625</v>
      </c>
      <c r="C6293">
        <v>2.6784026622772217</v>
      </c>
      <c r="D6293">
        <v>2.6784026622772217</v>
      </c>
      <c r="E6293">
        <v>58.318234964976739</v>
      </c>
    </row>
    <row r="6294" spans="1:5" x14ac:dyDescent="0.3">
      <c r="A6294">
        <v>213.85999999998603</v>
      </c>
      <c r="B6294">
        <v>7039.228515625</v>
      </c>
      <c r="C6294">
        <v>2.6826026439666748</v>
      </c>
      <c r="D6294">
        <v>2.6826026439666748</v>
      </c>
      <c r="E6294">
        <v>58.319883867869805</v>
      </c>
    </row>
    <row r="6295" spans="1:5" x14ac:dyDescent="0.3">
      <c r="A6295">
        <v>213.95999999996275</v>
      </c>
      <c r="B6295">
        <v>7038.26513671875</v>
      </c>
      <c r="C6295">
        <v>2.6837999820709229</v>
      </c>
      <c r="D6295">
        <v>2.6837999820709229</v>
      </c>
      <c r="E6295">
        <v>58.321532770762872</v>
      </c>
    </row>
    <row r="6296" spans="1:5" x14ac:dyDescent="0.3">
      <c r="A6296">
        <v>214.05999999993946</v>
      </c>
      <c r="B6296">
        <v>7039.40380859375</v>
      </c>
      <c r="C6296">
        <v>2.6861989498138428</v>
      </c>
      <c r="D6296">
        <v>2.6861989498138428</v>
      </c>
      <c r="E6296">
        <v>58.323215052257012</v>
      </c>
    </row>
    <row r="6297" spans="1:5" x14ac:dyDescent="0.3">
      <c r="A6297">
        <v>214.1600000000326</v>
      </c>
      <c r="B6297">
        <v>7040.0439453125</v>
      </c>
      <c r="C6297">
        <v>2.6868000030517578</v>
      </c>
      <c r="D6297">
        <v>2.6868000030517578</v>
      </c>
      <c r="E6297">
        <v>58.324863955150079</v>
      </c>
    </row>
    <row r="6298" spans="1:5" x14ac:dyDescent="0.3">
      <c r="A6298">
        <v>214.21999999997206</v>
      </c>
      <c r="B6298">
        <v>7041.1064453125</v>
      </c>
      <c r="C6298">
        <v>2.687999963760376</v>
      </c>
      <c r="D6298">
        <v>2.687999963760376</v>
      </c>
      <c r="E6298">
        <v>58.325889155040215</v>
      </c>
    </row>
    <row r="6299" spans="1:5" x14ac:dyDescent="0.3">
      <c r="A6299">
        <v>214.31999999994878</v>
      </c>
      <c r="B6299">
        <v>7041.482421875</v>
      </c>
      <c r="C6299">
        <v>2.6898000240325928</v>
      </c>
      <c r="D6299">
        <v>2.6898000240325928</v>
      </c>
      <c r="E6299">
        <v>58.327545687327813</v>
      </c>
    </row>
    <row r="6300" spans="1:5" x14ac:dyDescent="0.3">
      <c r="A6300">
        <v>214.4100000000326</v>
      </c>
      <c r="B6300">
        <v>7042.69921875</v>
      </c>
      <c r="C6300">
        <v>2.6909999847412109</v>
      </c>
      <c r="D6300">
        <v>2.6909999847412109</v>
      </c>
      <c r="E6300">
        <v>58.329039141307305</v>
      </c>
    </row>
    <row r="6301" spans="1:5" x14ac:dyDescent="0.3">
      <c r="A6301">
        <v>214.45999999996275</v>
      </c>
      <c r="B6301">
        <v>7043.79736328125</v>
      </c>
      <c r="C6301">
        <v>2.6916000843048096</v>
      </c>
      <c r="D6301">
        <v>2.6916000843048096</v>
      </c>
      <c r="E6301">
        <v>58.329884096751641</v>
      </c>
    </row>
    <row r="6302" spans="1:5" x14ac:dyDescent="0.3">
      <c r="A6302">
        <v>214.55999999993946</v>
      </c>
      <c r="B6302">
        <v>7044.3984375</v>
      </c>
      <c r="C6302">
        <v>2.6934006214141846</v>
      </c>
      <c r="D6302">
        <v>2.6934006214141846</v>
      </c>
      <c r="E6302">
        <v>58.331532999644708</v>
      </c>
    </row>
    <row r="6303" spans="1:5" x14ac:dyDescent="0.3">
      <c r="A6303">
        <v>214.64000000001397</v>
      </c>
      <c r="B6303">
        <v>7045.4111328125</v>
      </c>
      <c r="C6303">
        <v>2.6933999061584473</v>
      </c>
      <c r="D6303">
        <v>2.6933999061584473</v>
      </c>
      <c r="E6303">
        <v>58.332870051036309</v>
      </c>
    </row>
    <row r="6304" spans="1:5" x14ac:dyDescent="0.3">
      <c r="A6304">
        <v>214.72999999998137</v>
      </c>
      <c r="B6304">
        <v>7046.474609375</v>
      </c>
      <c r="C6304">
        <v>2.6957967281341553</v>
      </c>
      <c r="D6304">
        <v>2.6957967281341553</v>
      </c>
      <c r="E6304">
        <v>58.334388300548028</v>
      </c>
    </row>
    <row r="6305" spans="1:5" x14ac:dyDescent="0.3">
      <c r="A6305">
        <v>214.82999999995809</v>
      </c>
      <c r="B6305">
        <v>7046.68896484375</v>
      </c>
      <c r="C6305">
        <v>2.6970016956329346</v>
      </c>
      <c r="D6305">
        <v>2.6970016956329346</v>
      </c>
      <c r="E6305">
        <v>58.336028620372247</v>
      </c>
    </row>
    <row r="6306" spans="1:5" x14ac:dyDescent="0.3">
      <c r="A6306">
        <v>214.90000000002328</v>
      </c>
      <c r="B6306">
        <v>7047.82080078125</v>
      </c>
      <c r="C6306">
        <v>2.6987984180450439</v>
      </c>
      <c r="D6306">
        <v>2.6987984180450439</v>
      </c>
      <c r="E6306">
        <v>58.337217852244805</v>
      </c>
    </row>
    <row r="6307" spans="1:5" x14ac:dyDescent="0.3">
      <c r="A6307">
        <v>215</v>
      </c>
      <c r="B6307">
        <v>7048.50634765625</v>
      </c>
      <c r="C6307">
        <v>2.6988010406494141</v>
      </c>
      <c r="D6307">
        <v>2.6988010406494141</v>
      </c>
      <c r="E6307">
        <v>58.338850542674493</v>
      </c>
    </row>
    <row r="6308" spans="1:5" x14ac:dyDescent="0.3">
      <c r="A6308">
        <v>215.09999999997672</v>
      </c>
      <c r="B6308">
        <v>7048.6435546875</v>
      </c>
      <c r="C6308">
        <v>2.7011966705322266</v>
      </c>
      <c r="D6308">
        <v>2.7011966705322266</v>
      </c>
      <c r="E6308">
        <v>58.340549036632012</v>
      </c>
    </row>
    <row r="6309" spans="1:5" x14ac:dyDescent="0.3">
      <c r="A6309">
        <v>215.14000000001397</v>
      </c>
      <c r="B6309">
        <v>7049.6953125</v>
      </c>
      <c r="C6309">
        <v>2.7017955780029297</v>
      </c>
      <c r="D6309">
        <v>2.7017955780029297</v>
      </c>
      <c r="E6309">
        <v>58.341221377025079</v>
      </c>
    </row>
    <row r="6310" spans="1:5" x14ac:dyDescent="0.3">
      <c r="A6310">
        <v>215.23999999999069</v>
      </c>
      <c r="B6310">
        <v>7050.05224609375</v>
      </c>
      <c r="C6310">
        <v>2.7059917449951172</v>
      </c>
      <c r="D6310">
        <v>2.7059917449951172</v>
      </c>
      <c r="E6310">
        <v>58.342870279918145</v>
      </c>
    </row>
    <row r="6311" spans="1:5" x14ac:dyDescent="0.3">
      <c r="A6311">
        <v>215.3399999999674</v>
      </c>
      <c r="B6311">
        <v>7050.951171875</v>
      </c>
      <c r="C6311">
        <v>2.7059879302978516</v>
      </c>
      <c r="D6311">
        <v>2.7059879302978516</v>
      </c>
      <c r="E6311">
        <v>58.344543978343438</v>
      </c>
    </row>
    <row r="6312" spans="1:5" x14ac:dyDescent="0.3">
      <c r="A6312">
        <v>215.43999999994412</v>
      </c>
      <c r="B6312">
        <v>7051.4248046875</v>
      </c>
      <c r="C6312">
        <v>2.7060000896453857</v>
      </c>
      <c r="D6312">
        <v>2.7060000896453857</v>
      </c>
      <c r="E6312">
        <v>58.346201464305352</v>
      </c>
    </row>
    <row r="6313" spans="1:5" x14ac:dyDescent="0.3">
      <c r="A6313">
        <v>215.54000000003725</v>
      </c>
      <c r="B6313">
        <v>7051.197265625</v>
      </c>
      <c r="C6313">
        <v>2.7060027122497559</v>
      </c>
      <c r="D6313">
        <v>2.7060027122497559</v>
      </c>
      <c r="E6313">
        <v>58.347875162730645</v>
      </c>
    </row>
    <row r="6314" spans="1:5" x14ac:dyDescent="0.3">
      <c r="A6314">
        <v>215.64000000001397</v>
      </c>
      <c r="B6314">
        <v>7051.7158203125</v>
      </c>
      <c r="C6314">
        <v>2.7090001106262207</v>
      </c>
      <c r="D6314">
        <v>2.7090001106262207</v>
      </c>
      <c r="E6314">
        <v>58.349556490550469</v>
      </c>
    </row>
    <row r="6315" spans="1:5" x14ac:dyDescent="0.3">
      <c r="A6315">
        <v>215.73999999999069</v>
      </c>
      <c r="B6315">
        <v>7051.49658203125</v>
      </c>
      <c r="C6315">
        <v>2.7161688804626465</v>
      </c>
      <c r="D6315">
        <v>2.7161688804626465</v>
      </c>
      <c r="E6315">
        <v>58.351205393443536</v>
      </c>
    </row>
    <row r="6316" spans="1:5" x14ac:dyDescent="0.3">
      <c r="A6316">
        <v>215.8399999999674</v>
      </c>
      <c r="B6316">
        <v>7051.60546875</v>
      </c>
      <c r="C6316">
        <v>2.7125983238220215</v>
      </c>
      <c r="D6316">
        <v>2.7125983238220215</v>
      </c>
      <c r="E6316">
        <v>58.352911516795587</v>
      </c>
    </row>
    <row r="6317" spans="1:5" x14ac:dyDescent="0.3">
      <c r="A6317">
        <v>215.93999999994412</v>
      </c>
      <c r="B6317">
        <v>7051.53955078125</v>
      </c>
      <c r="C6317">
        <v>2.7102010250091553</v>
      </c>
      <c r="D6317">
        <v>2.7102010250091553</v>
      </c>
      <c r="E6317">
        <v>58.354544207225274</v>
      </c>
    </row>
    <row r="6318" spans="1:5" x14ac:dyDescent="0.3">
      <c r="A6318">
        <v>216.04000000003725</v>
      </c>
      <c r="B6318">
        <v>7051.203125</v>
      </c>
      <c r="C6318">
        <v>2.7173998355865479</v>
      </c>
      <c r="D6318">
        <v>2.7173998355865479</v>
      </c>
      <c r="E6318">
        <v>58.356250330577325</v>
      </c>
    </row>
    <row r="6319" spans="1:5" x14ac:dyDescent="0.3">
      <c r="A6319">
        <v>216.14000000001397</v>
      </c>
      <c r="B6319">
        <v>7050.9921875</v>
      </c>
      <c r="C6319">
        <v>2.718005895614624</v>
      </c>
      <c r="D6319">
        <v>2.718005895614624</v>
      </c>
      <c r="E6319">
        <v>58.357883021007012</v>
      </c>
    </row>
    <row r="6320" spans="1:5" x14ac:dyDescent="0.3">
      <c r="A6320">
        <v>216.23999999999069</v>
      </c>
      <c r="B6320">
        <v>7051.06787109375</v>
      </c>
      <c r="C6320">
        <v>2.7191967964172363</v>
      </c>
      <c r="D6320">
        <v>2.7191967964172363</v>
      </c>
      <c r="E6320">
        <v>58.359581514964532</v>
      </c>
    </row>
    <row r="6321" spans="1:5" x14ac:dyDescent="0.3">
      <c r="A6321">
        <v>216.3399999999674</v>
      </c>
      <c r="B6321">
        <v>7050.87548828125</v>
      </c>
      <c r="C6321">
        <v>2.7222027778625488</v>
      </c>
      <c r="D6321">
        <v>2.7222027778625488</v>
      </c>
      <c r="E6321">
        <v>58.361230417857598</v>
      </c>
    </row>
    <row r="6322" spans="1:5" x14ac:dyDescent="0.3">
      <c r="A6322">
        <v>216.43999999994412</v>
      </c>
      <c r="B6322">
        <v>7050.40869140625</v>
      </c>
      <c r="C6322">
        <v>2.7192044258117676</v>
      </c>
      <c r="D6322">
        <v>2.7192044258117676</v>
      </c>
      <c r="E6322">
        <v>58.362911745677422</v>
      </c>
    </row>
    <row r="6323" spans="1:5" x14ac:dyDescent="0.3">
      <c r="A6323">
        <v>216.54000000003725</v>
      </c>
      <c r="B6323">
        <v>7050.78271484375</v>
      </c>
      <c r="C6323">
        <v>2.7227935791015625</v>
      </c>
      <c r="D6323">
        <v>2.7227935791015625</v>
      </c>
      <c r="E6323">
        <v>58.364585444102715</v>
      </c>
    </row>
    <row r="6324" spans="1:5" x14ac:dyDescent="0.3">
      <c r="A6324">
        <v>216.64000000001397</v>
      </c>
      <c r="B6324">
        <v>7050.140625</v>
      </c>
      <c r="C6324">
        <v>2.7258017063140869</v>
      </c>
      <c r="D6324">
        <v>2.7258017063140869</v>
      </c>
      <c r="E6324">
        <v>58.366234346995782</v>
      </c>
    </row>
    <row r="6325" spans="1:5" x14ac:dyDescent="0.3">
      <c r="A6325">
        <v>216.73999999999069</v>
      </c>
      <c r="B6325">
        <v>7049.615234375</v>
      </c>
      <c r="C6325">
        <v>2.7269978523254395</v>
      </c>
      <c r="D6325">
        <v>2.7269978523254395</v>
      </c>
      <c r="E6325">
        <v>58.367916628489922</v>
      </c>
    </row>
    <row r="6326" spans="1:5" x14ac:dyDescent="0.3">
      <c r="A6326">
        <v>216.8399999999674</v>
      </c>
      <c r="B6326">
        <v>7049.21337890625</v>
      </c>
      <c r="C6326">
        <v>2.7288026809692383</v>
      </c>
      <c r="D6326">
        <v>2.7288026809692383</v>
      </c>
      <c r="E6326">
        <v>58.369565531382989</v>
      </c>
    </row>
    <row r="6327" spans="1:5" x14ac:dyDescent="0.3">
      <c r="A6327">
        <v>216.93999999994412</v>
      </c>
      <c r="B6327">
        <v>7049.30517578125</v>
      </c>
      <c r="C6327">
        <v>2.7288038730621338</v>
      </c>
      <c r="D6327">
        <v>2.7288038730621338</v>
      </c>
      <c r="E6327">
        <v>58.371246859202813</v>
      </c>
    </row>
    <row r="6328" spans="1:5" x14ac:dyDescent="0.3">
      <c r="A6328">
        <v>217.04000000003725</v>
      </c>
      <c r="B6328">
        <v>7048.609375</v>
      </c>
      <c r="C6328">
        <v>2.7317900657653809</v>
      </c>
      <c r="D6328">
        <v>2.7317900657653809</v>
      </c>
      <c r="E6328">
        <v>58.372879549632501</v>
      </c>
    </row>
    <row r="6329" spans="1:5" x14ac:dyDescent="0.3">
      <c r="A6329">
        <v>217.14000000001397</v>
      </c>
      <c r="B6329">
        <v>7048.8037109375</v>
      </c>
      <c r="C6329">
        <v>2.7329988479614258</v>
      </c>
      <c r="D6329">
        <v>2.7329988479614258</v>
      </c>
      <c r="E6329">
        <v>58.374560877452325</v>
      </c>
    </row>
    <row r="6330" spans="1:5" x14ac:dyDescent="0.3">
      <c r="A6330">
        <v>217.23999999999069</v>
      </c>
      <c r="B6330">
        <v>7048.25</v>
      </c>
      <c r="C6330">
        <v>2.7342000007629395</v>
      </c>
      <c r="D6330">
        <v>2.7342000007629395</v>
      </c>
      <c r="E6330">
        <v>58.376218363414239</v>
      </c>
    </row>
    <row r="6331" spans="1:5" x14ac:dyDescent="0.3">
      <c r="A6331">
        <v>217.3399999999674</v>
      </c>
      <c r="B6331">
        <v>7048.75244140625</v>
      </c>
      <c r="C6331">
        <v>2.7354028224945068</v>
      </c>
      <c r="D6331">
        <v>2.7354028224945068</v>
      </c>
      <c r="E6331">
        <v>58.377892061839532</v>
      </c>
    </row>
    <row r="6332" spans="1:5" x14ac:dyDescent="0.3">
      <c r="A6332">
        <v>217.43999999994412</v>
      </c>
      <c r="B6332">
        <v>7048.7607421875</v>
      </c>
      <c r="C6332">
        <v>2.7389962673187256</v>
      </c>
      <c r="D6332">
        <v>2.7389962673187256</v>
      </c>
      <c r="E6332">
        <v>58.379557177195977</v>
      </c>
    </row>
    <row r="6333" spans="1:5" x14ac:dyDescent="0.3">
      <c r="A6333">
        <v>217.54000000003725</v>
      </c>
      <c r="B6333">
        <v>7048.54296875</v>
      </c>
      <c r="C6333">
        <v>2.7372033596038818</v>
      </c>
      <c r="D6333">
        <v>2.7372033596038818</v>
      </c>
      <c r="E6333">
        <v>58.381214663157891</v>
      </c>
    </row>
    <row r="6334" spans="1:5" x14ac:dyDescent="0.3">
      <c r="A6334">
        <v>217.64000000001397</v>
      </c>
      <c r="B6334">
        <v>7048.58984375</v>
      </c>
      <c r="C6334">
        <v>2.7413961887359619</v>
      </c>
      <c r="D6334">
        <v>2.7413961887359619</v>
      </c>
      <c r="E6334">
        <v>58.382887407908868</v>
      </c>
    </row>
    <row r="6335" spans="1:5" x14ac:dyDescent="0.3">
      <c r="A6335">
        <v>217.73999999999069</v>
      </c>
      <c r="B6335">
        <v>7048.63525390625</v>
      </c>
      <c r="C6335">
        <v>2.7378256320953369</v>
      </c>
      <c r="D6335">
        <v>2.7378256320953369</v>
      </c>
      <c r="E6335">
        <v>58.384544893870782</v>
      </c>
    </row>
    <row r="6336" spans="1:5" x14ac:dyDescent="0.3">
      <c r="A6336">
        <v>217.8399999999674</v>
      </c>
      <c r="B6336">
        <v>7049.2900390625</v>
      </c>
      <c r="C6336">
        <v>2.7414038181304932</v>
      </c>
      <c r="D6336">
        <v>2.7414038181304932</v>
      </c>
      <c r="E6336">
        <v>58.386227175364922</v>
      </c>
    </row>
    <row r="6337" spans="1:5" x14ac:dyDescent="0.3">
      <c r="A6337">
        <v>217.93999999994412</v>
      </c>
      <c r="B6337">
        <v>7048.7568359375</v>
      </c>
      <c r="C6337">
        <v>2.7467918395996094</v>
      </c>
      <c r="D6337">
        <v>2.7467918395996094</v>
      </c>
      <c r="E6337">
        <v>58.387858912120294</v>
      </c>
    </row>
    <row r="6338" spans="1:5" x14ac:dyDescent="0.3">
      <c r="A6338">
        <v>218.04000000003725</v>
      </c>
      <c r="B6338">
        <v>7049.92138671875</v>
      </c>
      <c r="C6338">
        <v>2.7474000453948975</v>
      </c>
      <c r="D6338">
        <v>2.7474000453948975</v>
      </c>
      <c r="E6338">
        <v>58.389557406077813</v>
      </c>
    </row>
    <row r="6339" spans="1:5" x14ac:dyDescent="0.3">
      <c r="A6339">
        <v>218.14000000001397</v>
      </c>
      <c r="B6339">
        <v>7049.99365234375</v>
      </c>
      <c r="C6339">
        <v>2.7480027675628662</v>
      </c>
      <c r="D6339">
        <v>2.7480027675628662</v>
      </c>
      <c r="E6339">
        <v>58.391181513438653</v>
      </c>
    </row>
    <row r="6340" spans="1:5" x14ac:dyDescent="0.3">
      <c r="A6340">
        <v>218.23999999999069</v>
      </c>
      <c r="B6340">
        <v>7050.49951171875</v>
      </c>
      <c r="C6340">
        <v>2.7480032444000244</v>
      </c>
      <c r="D6340">
        <v>2.7480032444000244</v>
      </c>
      <c r="E6340">
        <v>58.392880007396172</v>
      </c>
    </row>
    <row r="6341" spans="1:5" x14ac:dyDescent="0.3">
      <c r="A6341">
        <v>218.3399999999674</v>
      </c>
      <c r="B6341">
        <v>7051.009765625</v>
      </c>
      <c r="C6341">
        <v>2.7509951591491699</v>
      </c>
      <c r="D6341">
        <v>2.7509951591491699</v>
      </c>
      <c r="E6341">
        <v>58.394553705821465</v>
      </c>
    </row>
    <row r="6342" spans="1:5" x14ac:dyDescent="0.3">
      <c r="A6342">
        <v>218.43999999994412</v>
      </c>
      <c r="B6342">
        <v>7051.509765625</v>
      </c>
      <c r="C6342">
        <v>2.7522006034851074</v>
      </c>
      <c r="D6342">
        <v>2.7522006034851074</v>
      </c>
      <c r="E6342">
        <v>58.396202608714532</v>
      </c>
    </row>
    <row r="6343" spans="1:5" x14ac:dyDescent="0.3">
      <c r="A6343">
        <v>218.54000000003725</v>
      </c>
      <c r="B6343">
        <v>7052.2392578125</v>
      </c>
      <c r="C6343">
        <v>2.7516016960144043</v>
      </c>
      <c r="D6343">
        <v>2.7516016960144043</v>
      </c>
      <c r="E6343">
        <v>58.397876307139825</v>
      </c>
    </row>
    <row r="6344" spans="1:5" x14ac:dyDescent="0.3">
      <c r="A6344">
        <v>218.64000000001397</v>
      </c>
      <c r="B6344">
        <v>7052.42138671875</v>
      </c>
      <c r="C6344">
        <v>2.755195140838623</v>
      </c>
      <c r="D6344">
        <v>2.755195140838623</v>
      </c>
      <c r="E6344">
        <v>58.399525210032891</v>
      </c>
    </row>
    <row r="6345" spans="1:5" x14ac:dyDescent="0.3">
      <c r="A6345">
        <v>218.73999999999069</v>
      </c>
      <c r="B6345">
        <v>7053.3701171875</v>
      </c>
      <c r="C6345">
        <v>2.7563929557800293</v>
      </c>
      <c r="D6345">
        <v>2.7563929557800293</v>
      </c>
      <c r="E6345">
        <v>58.401231333384942</v>
      </c>
    </row>
    <row r="6346" spans="1:5" x14ac:dyDescent="0.3">
      <c r="A6346">
        <v>218.8399999999674</v>
      </c>
      <c r="B6346">
        <v>7053.6396484375</v>
      </c>
      <c r="C6346">
        <v>2.7552022933959961</v>
      </c>
      <c r="D6346">
        <v>2.7552022933959961</v>
      </c>
      <c r="E6346">
        <v>58.402855440745782</v>
      </c>
    </row>
    <row r="6347" spans="1:5" x14ac:dyDescent="0.3">
      <c r="A6347">
        <v>218.93999999994412</v>
      </c>
      <c r="B6347">
        <v>7054.79248046875</v>
      </c>
      <c r="C6347">
        <v>2.7587995529174805</v>
      </c>
      <c r="D6347">
        <v>2.7587995529174805</v>
      </c>
      <c r="E6347">
        <v>58.404545351634454</v>
      </c>
    </row>
    <row r="6348" spans="1:5" x14ac:dyDescent="0.3">
      <c r="A6348">
        <v>219.04000000003725</v>
      </c>
      <c r="B6348">
        <v>7055.6552734375</v>
      </c>
      <c r="C6348">
        <v>2.7576131820678711</v>
      </c>
      <c r="D6348">
        <v>2.7576131820678711</v>
      </c>
      <c r="E6348">
        <v>58.406178042064141</v>
      </c>
    </row>
    <row r="6349" spans="1:5" x14ac:dyDescent="0.3">
      <c r="A6349">
        <v>219.14000000001397</v>
      </c>
      <c r="B6349">
        <v>7056.72509765625</v>
      </c>
      <c r="C6349">
        <v>2.7581930160522461</v>
      </c>
      <c r="D6349">
        <v>2.7581930160522461</v>
      </c>
      <c r="E6349">
        <v>58.407876536021661</v>
      </c>
    </row>
    <row r="6350" spans="1:5" x14ac:dyDescent="0.3">
      <c r="A6350">
        <v>219.23999999999069</v>
      </c>
      <c r="B6350">
        <v>7057.28369140625</v>
      </c>
      <c r="C6350">
        <v>2.7618017196655273</v>
      </c>
      <c r="D6350">
        <v>2.7618017196655273</v>
      </c>
      <c r="E6350">
        <v>58.409549280772637</v>
      </c>
    </row>
    <row r="6351" spans="1:5" x14ac:dyDescent="0.3">
      <c r="A6351">
        <v>219.3399999999674</v>
      </c>
      <c r="B6351">
        <v>7058.08984375</v>
      </c>
      <c r="C6351">
        <v>2.7612020969390869</v>
      </c>
      <c r="D6351">
        <v>2.7612020969390869</v>
      </c>
      <c r="E6351">
        <v>58.411206766734551</v>
      </c>
    </row>
    <row r="6352" spans="1:5" x14ac:dyDescent="0.3">
      <c r="A6352">
        <v>219.43999999994412</v>
      </c>
      <c r="B6352">
        <v>7058.1142578125</v>
      </c>
      <c r="C6352">
        <v>2.7635824680328369</v>
      </c>
      <c r="D6352">
        <v>2.7635824680328369</v>
      </c>
      <c r="E6352">
        <v>58.412880465159844</v>
      </c>
    </row>
    <row r="6353" spans="1:5" x14ac:dyDescent="0.3">
      <c r="A6353">
        <v>219.52000000001863</v>
      </c>
      <c r="B6353">
        <v>7059.322265625</v>
      </c>
      <c r="C6353">
        <v>2.7624044418334961</v>
      </c>
      <c r="D6353">
        <v>2.7624044418334961</v>
      </c>
      <c r="E6353">
        <v>58.414192721019219</v>
      </c>
    </row>
    <row r="6354" spans="1:5" x14ac:dyDescent="0.3">
      <c r="A6354">
        <v>219.60999999998603</v>
      </c>
      <c r="B6354">
        <v>7060.34814453125</v>
      </c>
      <c r="C6354">
        <v>2.7648000717163086</v>
      </c>
      <c r="D6354">
        <v>2.7648000717163086</v>
      </c>
      <c r="E6354">
        <v>58.415718599925469</v>
      </c>
    </row>
    <row r="6355" spans="1:5" x14ac:dyDescent="0.3">
      <c r="A6355">
        <v>219.70999999996275</v>
      </c>
      <c r="B6355">
        <v>7060.03173828125</v>
      </c>
      <c r="C6355">
        <v>2.767786979675293</v>
      </c>
      <c r="D6355">
        <v>2.767786979675293</v>
      </c>
      <c r="E6355">
        <v>58.417367502818536</v>
      </c>
    </row>
    <row r="6356" spans="1:5" x14ac:dyDescent="0.3">
      <c r="A6356">
        <v>219.79999999993015</v>
      </c>
      <c r="B6356">
        <v>7061.16748046875</v>
      </c>
      <c r="C6356">
        <v>2.7665998935699463</v>
      </c>
      <c r="D6356">
        <v>2.7665998935699463</v>
      </c>
      <c r="E6356">
        <v>58.418885752330254</v>
      </c>
    </row>
    <row r="6357" spans="1:5" x14ac:dyDescent="0.3">
      <c r="A6357">
        <v>219.90000000002328</v>
      </c>
      <c r="B6357">
        <v>7061.91259765625</v>
      </c>
      <c r="C6357">
        <v>2.7683978080749512</v>
      </c>
      <c r="D6357">
        <v>2.7683978080749512</v>
      </c>
      <c r="E6357">
        <v>58.420558497081231</v>
      </c>
    </row>
    <row r="6358" spans="1:5" x14ac:dyDescent="0.3">
      <c r="A6358">
        <v>220</v>
      </c>
      <c r="B6358">
        <v>7062.291015625</v>
      </c>
      <c r="C6358">
        <v>2.7707998752593994</v>
      </c>
      <c r="D6358">
        <v>2.7707998752593994</v>
      </c>
      <c r="E6358">
        <v>58.422215983043145</v>
      </c>
    </row>
    <row r="6359" spans="1:5" x14ac:dyDescent="0.3">
      <c r="A6359">
        <v>220.0899999999674</v>
      </c>
      <c r="B6359">
        <v>7063.412109375</v>
      </c>
      <c r="C6359">
        <v>2.7719950675964355</v>
      </c>
      <c r="D6359">
        <v>2.7719950675964355</v>
      </c>
      <c r="E6359">
        <v>58.423741861949395</v>
      </c>
    </row>
    <row r="6360" spans="1:5" x14ac:dyDescent="0.3">
      <c r="A6360">
        <v>220.18999999994412</v>
      </c>
      <c r="B6360">
        <v>7064.25830078125</v>
      </c>
      <c r="C6360">
        <v>2.7720038890838623</v>
      </c>
      <c r="D6360">
        <v>2.7720038890838623</v>
      </c>
      <c r="E6360">
        <v>58.42538313544793</v>
      </c>
    </row>
    <row r="6361" spans="1:5" x14ac:dyDescent="0.3">
      <c r="A6361">
        <v>220.29000000003725</v>
      </c>
      <c r="B6361">
        <v>7064.95263671875</v>
      </c>
      <c r="C6361">
        <v>2.7737929821014404</v>
      </c>
      <c r="D6361">
        <v>2.7737929821014404</v>
      </c>
      <c r="E6361">
        <v>58.427089258799981</v>
      </c>
    </row>
    <row r="6362" spans="1:5" x14ac:dyDescent="0.3">
      <c r="A6362">
        <v>220.39000000001397</v>
      </c>
      <c r="B6362">
        <v>7065.431640625</v>
      </c>
      <c r="C6362">
        <v>2.7755973339080811</v>
      </c>
      <c r="D6362">
        <v>2.7755973339080811</v>
      </c>
      <c r="E6362">
        <v>58.428738161693047</v>
      </c>
    </row>
    <row r="6363" spans="1:5" x14ac:dyDescent="0.3">
      <c r="A6363">
        <v>220.48999999999069</v>
      </c>
      <c r="B6363">
        <v>7065.96630859375</v>
      </c>
      <c r="C6363">
        <v>2.7762010097503662</v>
      </c>
      <c r="D6363">
        <v>2.7762010097503662</v>
      </c>
      <c r="E6363">
        <v>58.430403277049493</v>
      </c>
    </row>
    <row r="6364" spans="1:5" x14ac:dyDescent="0.3">
      <c r="A6364">
        <v>220.5899999999674</v>
      </c>
      <c r="B6364">
        <v>7066.70068359375</v>
      </c>
      <c r="C6364">
        <v>2.7762124538421631</v>
      </c>
      <c r="D6364">
        <v>2.7762124538421631</v>
      </c>
      <c r="E6364">
        <v>58.432060763011407</v>
      </c>
    </row>
    <row r="6365" spans="1:5" x14ac:dyDescent="0.3">
      <c r="A6365">
        <v>220.68999999994412</v>
      </c>
      <c r="B6365">
        <v>7066.669921875</v>
      </c>
      <c r="C6365">
        <v>2.7786037921905518</v>
      </c>
      <c r="D6365">
        <v>2.7786037921905518</v>
      </c>
      <c r="E6365">
        <v>58.433742090831231</v>
      </c>
    </row>
    <row r="6366" spans="1:5" x14ac:dyDescent="0.3">
      <c r="A6366">
        <v>220.79000000003725</v>
      </c>
      <c r="B6366">
        <v>7067.49658203125</v>
      </c>
      <c r="C6366">
        <v>2.779801607131958</v>
      </c>
      <c r="D6366">
        <v>2.779801607131958</v>
      </c>
      <c r="E6366">
        <v>58.435399576793145</v>
      </c>
    </row>
    <row r="6367" spans="1:5" x14ac:dyDescent="0.3">
      <c r="A6367">
        <v>220.89000000001397</v>
      </c>
      <c r="B6367">
        <v>7067.32080078125</v>
      </c>
      <c r="C6367">
        <v>2.7792022228240967</v>
      </c>
      <c r="D6367">
        <v>2.7792022228240967</v>
      </c>
      <c r="E6367">
        <v>58.437056109080743</v>
      </c>
    </row>
    <row r="6368" spans="1:5" x14ac:dyDescent="0.3">
      <c r="A6368">
        <v>220.95999999996275</v>
      </c>
      <c r="B6368">
        <v>7068.3232421875</v>
      </c>
      <c r="C6368">
        <v>2.7839956283569336</v>
      </c>
      <c r="D6368">
        <v>2.7839956283569336</v>
      </c>
      <c r="E6368">
        <v>58.438246294627618</v>
      </c>
    </row>
    <row r="6369" spans="1:5" x14ac:dyDescent="0.3">
      <c r="A6369">
        <v>221.05999999993946</v>
      </c>
      <c r="B6369">
        <v>7068.84716796875</v>
      </c>
      <c r="C6369">
        <v>2.7834000587463379</v>
      </c>
      <c r="D6369">
        <v>2.7834000587463379</v>
      </c>
      <c r="E6369">
        <v>58.439886614451837</v>
      </c>
    </row>
    <row r="6370" spans="1:5" x14ac:dyDescent="0.3">
      <c r="A6370">
        <v>221.1600000000326</v>
      </c>
      <c r="B6370">
        <v>7068.3203125</v>
      </c>
      <c r="C6370">
        <v>2.7839999198913574</v>
      </c>
      <c r="D6370">
        <v>2.7839999198913574</v>
      </c>
      <c r="E6370">
        <v>58.441560312877129</v>
      </c>
    </row>
    <row r="6371" spans="1:5" x14ac:dyDescent="0.3">
      <c r="A6371">
        <v>221.26000000000931</v>
      </c>
      <c r="B6371">
        <v>7068.88916015625</v>
      </c>
      <c r="C6371">
        <v>2.7852075099945068</v>
      </c>
      <c r="D6371">
        <v>2.7852075099945068</v>
      </c>
      <c r="E6371">
        <v>58.443225428233575</v>
      </c>
    </row>
    <row r="6372" spans="1:5" x14ac:dyDescent="0.3">
      <c r="A6372">
        <v>221.35999999998603</v>
      </c>
      <c r="B6372">
        <v>7068.8916015625</v>
      </c>
      <c r="C6372">
        <v>2.7864010334014893</v>
      </c>
      <c r="D6372">
        <v>2.7864010334014893</v>
      </c>
      <c r="E6372">
        <v>58.444907709727715</v>
      </c>
    </row>
    <row r="6373" spans="1:5" x14ac:dyDescent="0.3">
      <c r="A6373">
        <v>221.45999999996275</v>
      </c>
      <c r="B6373">
        <v>7069.1591796875</v>
      </c>
      <c r="C6373">
        <v>2.788794994354248</v>
      </c>
      <c r="D6373">
        <v>2.788794994354248</v>
      </c>
      <c r="E6373">
        <v>58.446564242015313</v>
      </c>
    </row>
    <row r="6374" spans="1:5" x14ac:dyDescent="0.3">
      <c r="A6374">
        <v>221.55999999993946</v>
      </c>
      <c r="B6374">
        <v>7068.7109375</v>
      </c>
      <c r="C6374">
        <v>2.7888064384460449</v>
      </c>
      <c r="D6374">
        <v>2.7888064384460449</v>
      </c>
      <c r="E6374">
        <v>58.448205515513848</v>
      </c>
    </row>
    <row r="6375" spans="1:5" x14ac:dyDescent="0.3">
      <c r="A6375">
        <v>221.6600000000326</v>
      </c>
      <c r="B6375">
        <v>7067.6923828125</v>
      </c>
      <c r="C6375">
        <v>2.787604808807373</v>
      </c>
      <c r="D6375">
        <v>2.787604808807373</v>
      </c>
      <c r="E6375">
        <v>58.449903055797051</v>
      </c>
    </row>
    <row r="6376" spans="1:5" x14ac:dyDescent="0.3">
      <c r="A6376">
        <v>221.70999999996275</v>
      </c>
      <c r="B6376">
        <v>7066.34765625</v>
      </c>
      <c r="C6376">
        <v>2.7899999618530273</v>
      </c>
      <c r="D6376">
        <v>2.7899999618530273</v>
      </c>
      <c r="E6376">
        <v>58.450715586314629</v>
      </c>
    </row>
    <row r="6377" spans="1:5" x14ac:dyDescent="0.3">
      <c r="A6377">
        <v>221.76000000000931</v>
      </c>
      <c r="B6377">
        <v>7065.2138671875</v>
      </c>
      <c r="C6377">
        <v>2.7929983139038086</v>
      </c>
      <c r="D6377">
        <v>2.7929983139038086</v>
      </c>
      <c r="E6377">
        <v>58.451535746226739</v>
      </c>
    </row>
    <row r="6378" spans="1:5" x14ac:dyDescent="0.3">
      <c r="A6378">
        <v>221.79000000003725</v>
      </c>
      <c r="B6378">
        <v>7064.0244140625</v>
      </c>
      <c r="C6378">
        <v>2.7935934066772461</v>
      </c>
      <c r="D6378">
        <v>2.7935934066772461</v>
      </c>
      <c r="E6378">
        <v>58.4520450083117</v>
      </c>
    </row>
    <row r="6379" spans="1:5" x14ac:dyDescent="0.3">
      <c r="A6379">
        <v>221.81999999994878</v>
      </c>
      <c r="B6379">
        <v>7062.6220703125</v>
      </c>
      <c r="C6379">
        <v>2.7906026840209961</v>
      </c>
      <c r="D6379">
        <v>2.7906026840209961</v>
      </c>
      <c r="E6379">
        <v>58.452569529185723</v>
      </c>
    </row>
    <row r="6380" spans="1:5" x14ac:dyDescent="0.3">
      <c r="A6380">
        <v>221.8399999999674</v>
      </c>
      <c r="B6380">
        <v>7061.5166015625</v>
      </c>
      <c r="C6380">
        <v>2.7947988510131836</v>
      </c>
      <c r="D6380">
        <v>2.7947988510131836</v>
      </c>
      <c r="E6380">
        <v>58.452889963756036</v>
      </c>
    </row>
    <row r="6381" spans="1:5" x14ac:dyDescent="0.3">
      <c r="A6381">
        <v>221.85999999998603</v>
      </c>
      <c r="B6381">
        <v>7060.2001953125</v>
      </c>
      <c r="C6381">
        <v>2.7941884994506836</v>
      </c>
      <c r="D6381">
        <v>2.7941884994506836</v>
      </c>
      <c r="E6381">
        <v>58.453225657115411</v>
      </c>
    </row>
    <row r="6382" spans="1:5" x14ac:dyDescent="0.3">
      <c r="A6382">
        <v>221.88000000000466</v>
      </c>
      <c r="B6382">
        <v>7059.0322265625</v>
      </c>
      <c r="C6382">
        <v>2.7924032211303711</v>
      </c>
      <c r="D6382">
        <v>2.7924032211303711</v>
      </c>
      <c r="E6382">
        <v>58.453553721080254</v>
      </c>
    </row>
    <row r="6383" spans="1:5" x14ac:dyDescent="0.3">
      <c r="A6383">
        <v>221.90000000002328</v>
      </c>
      <c r="B6383">
        <v>7057.4189453125</v>
      </c>
      <c r="C6383">
        <v>2.7894124984741211</v>
      </c>
      <c r="D6383">
        <v>2.7894124984741211</v>
      </c>
      <c r="E6383">
        <v>58.453890368113946</v>
      </c>
    </row>
    <row r="6384" spans="1:5" x14ac:dyDescent="0.3">
      <c r="A6384">
        <v>221.92000000004191</v>
      </c>
      <c r="B6384">
        <v>7055.7861328125</v>
      </c>
      <c r="C6384">
        <v>2.7941999435424805</v>
      </c>
      <c r="D6384">
        <v>2.7941999435424805</v>
      </c>
      <c r="E6384">
        <v>58.45421843207879</v>
      </c>
    </row>
    <row r="6385" spans="1:5" x14ac:dyDescent="0.3">
      <c r="A6385">
        <v>221.93999999994412</v>
      </c>
      <c r="B6385">
        <v>7053.9033203125</v>
      </c>
      <c r="C6385">
        <v>2.7924001216888428</v>
      </c>
      <c r="D6385">
        <v>2.7924001216888428</v>
      </c>
      <c r="E6385">
        <v>58.454538866649102</v>
      </c>
    </row>
    <row r="6386" spans="1:5" x14ac:dyDescent="0.3">
      <c r="A6386">
        <v>221.94999999995343</v>
      </c>
      <c r="B6386">
        <v>7052.8955078125</v>
      </c>
      <c r="C6386">
        <v>2.7918012142181396</v>
      </c>
      <c r="D6386">
        <v>2.7918012142181396</v>
      </c>
      <c r="E6386">
        <v>58.454702898631524</v>
      </c>
    </row>
    <row r="6387" spans="1:5" x14ac:dyDescent="0.3">
      <c r="A6387">
        <v>221.96999999997206</v>
      </c>
      <c r="B6387">
        <v>7050.7392578125</v>
      </c>
      <c r="C6387">
        <v>2.7924115657806396</v>
      </c>
      <c r="D6387">
        <v>2.7924115657806396</v>
      </c>
      <c r="E6387">
        <v>58.45502237952752</v>
      </c>
    </row>
    <row r="6388" spans="1:5" x14ac:dyDescent="0.3">
      <c r="A6388">
        <v>221.97999999998137</v>
      </c>
      <c r="B6388">
        <v>7049.4580078125</v>
      </c>
      <c r="C6388">
        <v>2.7912061214447021</v>
      </c>
      <c r="D6388">
        <v>2.7912061214447021</v>
      </c>
      <c r="E6388">
        <v>58.45519499457879</v>
      </c>
    </row>
    <row r="6389" spans="1:5" x14ac:dyDescent="0.3">
      <c r="A6389">
        <v>222</v>
      </c>
      <c r="B6389">
        <v>7047.2900390625</v>
      </c>
      <c r="C6389">
        <v>2.7936017513275146</v>
      </c>
      <c r="D6389">
        <v>2.7936017513275146</v>
      </c>
      <c r="E6389">
        <v>58.455514475474786</v>
      </c>
    </row>
    <row r="6390" spans="1:5" x14ac:dyDescent="0.3">
      <c r="A6390">
        <v>222.01000000000931</v>
      </c>
      <c r="B6390">
        <v>7045.9931640625</v>
      </c>
      <c r="C6390">
        <v>2.7941968441009521</v>
      </c>
      <c r="D6390">
        <v>2.7941968441009521</v>
      </c>
      <c r="E6390">
        <v>58.455687090526055</v>
      </c>
    </row>
    <row r="6391" spans="1:5" x14ac:dyDescent="0.3">
      <c r="A6391">
        <v>222.02000000001863</v>
      </c>
      <c r="B6391">
        <v>7044.5947265625</v>
      </c>
      <c r="C6391">
        <v>2.7918012142181396</v>
      </c>
      <c r="D6391">
        <v>2.7918012142181396</v>
      </c>
      <c r="E6391">
        <v>58.455875918040704</v>
      </c>
    </row>
    <row r="6392" spans="1:5" x14ac:dyDescent="0.3">
      <c r="A6392">
        <v>222.03000000002794</v>
      </c>
      <c r="B6392">
        <v>7043.2119140625</v>
      </c>
      <c r="C6392">
        <v>2.7912023067474365</v>
      </c>
      <c r="D6392">
        <v>2.7912023067474365</v>
      </c>
      <c r="E6392">
        <v>58.456031366954278</v>
      </c>
    </row>
    <row r="6393" spans="1:5" x14ac:dyDescent="0.3">
      <c r="A6393">
        <v>222.04000000003725</v>
      </c>
      <c r="B6393">
        <v>7041.6337890625</v>
      </c>
      <c r="C6393">
        <v>2.7959935665130615</v>
      </c>
      <c r="D6393">
        <v>2.7959935665130615</v>
      </c>
      <c r="E6393">
        <v>58.456203982005547</v>
      </c>
    </row>
    <row r="6394" spans="1:5" x14ac:dyDescent="0.3">
      <c r="A6394">
        <v>222.04999999993015</v>
      </c>
      <c r="B6394">
        <v>7040.0556640625</v>
      </c>
      <c r="C6394">
        <v>2.7930028438568115</v>
      </c>
      <c r="D6394">
        <v>2.7930028438568115</v>
      </c>
      <c r="E6394">
        <v>58.456368013987969</v>
      </c>
    </row>
    <row r="6395" spans="1:5" x14ac:dyDescent="0.3">
      <c r="A6395">
        <v>222.05999999993946</v>
      </c>
      <c r="B6395">
        <v>7038.6494140625</v>
      </c>
      <c r="C6395">
        <v>2.793597936630249</v>
      </c>
      <c r="D6395">
        <v>2.793597936630249</v>
      </c>
      <c r="E6395">
        <v>58.456540629039239</v>
      </c>
    </row>
    <row r="6396" spans="1:5" x14ac:dyDescent="0.3">
      <c r="A6396">
        <v>222.06999999994878</v>
      </c>
      <c r="B6396">
        <v>7037.2197265625</v>
      </c>
      <c r="C6396">
        <v>2.7918050289154053</v>
      </c>
      <c r="D6396">
        <v>2.7918050289154053</v>
      </c>
      <c r="E6396">
        <v>58.45672087348504</v>
      </c>
    </row>
    <row r="6397" spans="1:5" x14ac:dyDescent="0.3">
      <c r="A6397">
        <v>222.07999999995809</v>
      </c>
      <c r="B6397">
        <v>7035.8212890625</v>
      </c>
      <c r="C6397">
        <v>2.7929952144622803</v>
      </c>
      <c r="D6397">
        <v>2.7929952144622803</v>
      </c>
      <c r="E6397">
        <v>58.456884905467462</v>
      </c>
    </row>
    <row r="6398" spans="1:5" x14ac:dyDescent="0.3">
      <c r="A6398">
        <v>222.0899999999674</v>
      </c>
      <c r="B6398">
        <v>7034.1103515625</v>
      </c>
      <c r="C6398">
        <v>2.7965962886810303</v>
      </c>
      <c r="D6398">
        <v>2.7965962886810303</v>
      </c>
      <c r="E6398">
        <v>58.457048937449883</v>
      </c>
    </row>
    <row r="6399" spans="1:5" x14ac:dyDescent="0.3">
      <c r="A6399">
        <v>222.09999999997672</v>
      </c>
      <c r="B6399">
        <v>7032.6259765625</v>
      </c>
      <c r="C6399">
        <v>2.7924153804779053</v>
      </c>
      <c r="D6399">
        <v>2.7924153804779053</v>
      </c>
      <c r="E6399">
        <v>58.457220598826837</v>
      </c>
    </row>
    <row r="6400" spans="1:5" x14ac:dyDescent="0.3">
      <c r="A6400">
        <v>222.10999999998603</v>
      </c>
      <c r="B6400">
        <v>7031.1337890625</v>
      </c>
      <c r="C6400">
        <v>2.7918012142181396</v>
      </c>
      <c r="D6400">
        <v>2.7918012142181396</v>
      </c>
      <c r="E6400">
        <v>58.457385584483575</v>
      </c>
    </row>
    <row r="6401" spans="1:5" x14ac:dyDescent="0.3">
      <c r="A6401">
        <v>222.11999999999534</v>
      </c>
      <c r="B6401">
        <v>7029.6337890625</v>
      </c>
      <c r="C6401">
        <v>2.7947919368743896</v>
      </c>
      <c r="D6401">
        <v>2.7947919368743896</v>
      </c>
      <c r="E6401">
        <v>58.457541033397149</v>
      </c>
    </row>
    <row r="6402" spans="1:5" x14ac:dyDescent="0.3">
      <c r="A6402">
        <v>222.13000000000466</v>
      </c>
      <c r="B6402">
        <v>7028.1728515625</v>
      </c>
      <c r="C6402">
        <v>2.7936017513275146</v>
      </c>
      <c r="D6402">
        <v>2.7936017513275146</v>
      </c>
      <c r="E6402">
        <v>58.457713648448419</v>
      </c>
    </row>
    <row r="6403" spans="1:5" x14ac:dyDescent="0.3">
      <c r="A6403">
        <v>222.14000000001397</v>
      </c>
      <c r="B6403">
        <v>7026.8447265625</v>
      </c>
      <c r="C6403">
        <v>2.7947995662689209</v>
      </c>
      <c r="D6403">
        <v>2.7947995662689209</v>
      </c>
      <c r="E6403">
        <v>58.45787768043084</v>
      </c>
    </row>
    <row r="6404" spans="1:5" x14ac:dyDescent="0.3">
      <c r="A6404">
        <v>222.15000000002328</v>
      </c>
      <c r="B6404">
        <v>7025.4931640625</v>
      </c>
      <c r="C6404">
        <v>2.7930066585540771</v>
      </c>
      <c r="D6404">
        <v>2.7930066585540771</v>
      </c>
      <c r="E6404">
        <v>58.458033129344415</v>
      </c>
    </row>
    <row r="6405" spans="1:5" x14ac:dyDescent="0.3">
      <c r="A6405">
        <v>222.1600000000326</v>
      </c>
      <c r="B6405">
        <v>7023.9853515625</v>
      </c>
      <c r="C6405">
        <v>2.793597936630249</v>
      </c>
      <c r="D6405">
        <v>2.793597936630249</v>
      </c>
      <c r="E6405">
        <v>58.458197161326837</v>
      </c>
    </row>
    <row r="6406" spans="1:5" x14ac:dyDescent="0.3">
      <c r="A6406">
        <v>222.17000000004191</v>
      </c>
      <c r="B6406">
        <v>7022.6103515625</v>
      </c>
      <c r="C6406">
        <v>2.7959935665130615</v>
      </c>
      <c r="D6406">
        <v>2.7959935665130615</v>
      </c>
      <c r="E6406">
        <v>58.458361193309258</v>
      </c>
    </row>
    <row r="6407" spans="1:5" x14ac:dyDescent="0.3">
      <c r="A6407">
        <v>222.17999999993481</v>
      </c>
      <c r="B6407">
        <v>7021.2431640625</v>
      </c>
      <c r="C6407">
        <v>2.792407751083374</v>
      </c>
      <c r="D6407">
        <v>2.792407751083374</v>
      </c>
      <c r="E6407">
        <v>58.45852522529168</v>
      </c>
    </row>
    <row r="6408" spans="1:5" x14ac:dyDescent="0.3">
      <c r="A6408">
        <v>222.18999999994412</v>
      </c>
      <c r="B6408">
        <v>7019.8525390625</v>
      </c>
      <c r="C6408">
        <v>2.793597936630249</v>
      </c>
      <c r="D6408">
        <v>2.793597936630249</v>
      </c>
      <c r="E6408">
        <v>58.45869784034295</v>
      </c>
    </row>
    <row r="6409" spans="1:5" x14ac:dyDescent="0.3">
      <c r="A6409">
        <v>222.19999999995343</v>
      </c>
      <c r="B6409">
        <v>7018.6337890625</v>
      </c>
      <c r="C6409">
        <v>2.7941968441009521</v>
      </c>
      <c r="D6409">
        <v>2.7941968441009521</v>
      </c>
      <c r="E6409">
        <v>58.458853289256524</v>
      </c>
    </row>
    <row r="6410" spans="1:5" x14ac:dyDescent="0.3">
      <c r="A6410">
        <v>222.20999999996275</v>
      </c>
      <c r="B6410">
        <v>7017.4931640625</v>
      </c>
      <c r="C6410">
        <v>2.7936017513275146</v>
      </c>
      <c r="D6410">
        <v>2.7936017513275146</v>
      </c>
      <c r="E6410">
        <v>58.459017321238946</v>
      </c>
    </row>
    <row r="6411" spans="1:5" x14ac:dyDescent="0.3">
      <c r="A6411">
        <v>222.21999999997206</v>
      </c>
      <c r="B6411">
        <v>7016.3056640625</v>
      </c>
      <c r="C6411">
        <v>2.7959973812103271</v>
      </c>
      <c r="D6411">
        <v>2.7959973812103271</v>
      </c>
      <c r="E6411">
        <v>58.459189936290215</v>
      </c>
    </row>
    <row r="6412" spans="1:5" x14ac:dyDescent="0.3">
      <c r="A6412">
        <v>222.22999999998137</v>
      </c>
      <c r="B6412">
        <v>7015.2197265625</v>
      </c>
      <c r="C6412">
        <v>2.7924115657806396</v>
      </c>
      <c r="D6412">
        <v>2.7924115657806396</v>
      </c>
      <c r="E6412">
        <v>58.459362551341485</v>
      </c>
    </row>
    <row r="6413" spans="1:5" x14ac:dyDescent="0.3">
      <c r="A6413">
        <v>222.23999999999069</v>
      </c>
      <c r="B6413">
        <v>7014.1259765625</v>
      </c>
      <c r="C6413">
        <v>2.7941968441009521</v>
      </c>
      <c r="D6413">
        <v>2.7941968441009521</v>
      </c>
      <c r="E6413">
        <v>58.459526583323907</v>
      </c>
    </row>
    <row r="6414" spans="1:5" x14ac:dyDescent="0.3">
      <c r="A6414">
        <v>222.25</v>
      </c>
      <c r="B6414">
        <v>7013.0244140625</v>
      </c>
      <c r="C6414">
        <v>2.7941999435424805</v>
      </c>
      <c r="D6414">
        <v>2.7941999435424805</v>
      </c>
      <c r="E6414">
        <v>58.45969824470086</v>
      </c>
    </row>
    <row r="6415" spans="1:5" x14ac:dyDescent="0.3">
      <c r="A6415">
        <v>222.26000000000931</v>
      </c>
      <c r="B6415">
        <v>7012.0009765625</v>
      </c>
      <c r="C6415">
        <v>2.7953977584838867</v>
      </c>
      <c r="D6415">
        <v>2.7953977584838867</v>
      </c>
      <c r="E6415">
        <v>58.459870859752129</v>
      </c>
    </row>
    <row r="6416" spans="1:5" x14ac:dyDescent="0.3">
      <c r="A6416">
        <v>222.28000000002794</v>
      </c>
      <c r="B6416">
        <v>7010.2353515625</v>
      </c>
      <c r="C6416">
        <v>2.7918119430541992</v>
      </c>
      <c r="D6416">
        <v>2.7918119430541992</v>
      </c>
      <c r="E6416">
        <v>58.460198923716973</v>
      </c>
    </row>
    <row r="6417" spans="1:5" x14ac:dyDescent="0.3">
      <c r="A6417">
        <v>222.29999999993015</v>
      </c>
      <c r="B6417">
        <v>7008.8017578125</v>
      </c>
      <c r="C6417">
        <v>2.7953977584838867</v>
      </c>
      <c r="D6417">
        <v>2.7953977584838867</v>
      </c>
      <c r="E6417">
        <v>58.460560366282891</v>
      </c>
    </row>
    <row r="6418" spans="1:5" x14ac:dyDescent="0.3">
      <c r="A6418">
        <v>222.31999999994878</v>
      </c>
      <c r="B6418">
        <v>7007.3798828125</v>
      </c>
      <c r="C6418">
        <v>2.7948009967803955</v>
      </c>
      <c r="D6418">
        <v>2.7948009967803955</v>
      </c>
      <c r="E6418">
        <v>58.460879847178887</v>
      </c>
    </row>
    <row r="6419" spans="1:5" x14ac:dyDescent="0.3">
      <c r="A6419">
        <v>222.3399999999674</v>
      </c>
      <c r="B6419">
        <v>7005.9423828125</v>
      </c>
      <c r="C6419">
        <v>2.7947933673858643</v>
      </c>
      <c r="D6419">
        <v>2.7947933673858643</v>
      </c>
      <c r="E6419">
        <v>58.46122412360711</v>
      </c>
    </row>
    <row r="6420" spans="1:5" x14ac:dyDescent="0.3">
      <c r="A6420">
        <v>222.36999999999534</v>
      </c>
      <c r="B6420">
        <v>7004.6826171875</v>
      </c>
      <c r="C6420">
        <v>2.7948000431060791</v>
      </c>
      <c r="D6420">
        <v>2.7948000431060791</v>
      </c>
      <c r="E6420">
        <v>58.461716219554376</v>
      </c>
    </row>
    <row r="6421" spans="1:5" x14ac:dyDescent="0.3">
      <c r="A6421">
        <v>222.40000000002328</v>
      </c>
      <c r="B6421">
        <v>7003.5712890625</v>
      </c>
      <c r="C6421">
        <v>2.7965967655181885</v>
      </c>
      <c r="D6421">
        <v>2.7965967655181885</v>
      </c>
      <c r="E6421">
        <v>58.46220068610711</v>
      </c>
    </row>
    <row r="6422" spans="1:5" x14ac:dyDescent="0.3">
      <c r="A6422">
        <v>222.45999999996275</v>
      </c>
      <c r="B6422">
        <v>7002.4638671875</v>
      </c>
      <c r="C6422">
        <v>2.794215202331543</v>
      </c>
      <c r="D6422">
        <v>2.794215202331543</v>
      </c>
      <c r="E6422">
        <v>58.463193461070489</v>
      </c>
    </row>
    <row r="6423" spans="1:5" x14ac:dyDescent="0.3">
      <c r="A6423">
        <v>222.52000000001863</v>
      </c>
      <c r="B6423">
        <v>7001.310546875</v>
      </c>
      <c r="C6423">
        <v>2.7935972213745117</v>
      </c>
      <c r="D6423">
        <v>2.7935972213745117</v>
      </c>
      <c r="E6423">
        <v>58.464218660960626</v>
      </c>
    </row>
    <row r="6424" spans="1:5" x14ac:dyDescent="0.3">
      <c r="A6424">
        <v>222.60999999998603</v>
      </c>
      <c r="B6424">
        <v>7000.28173828125</v>
      </c>
      <c r="C6424">
        <v>2.7995824813842773</v>
      </c>
      <c r="D6424">
        <v>2.7995824813842773</v>
      </c>
      <c r="E6424">
        <v>58.465712114940118</v>
      </c>
    </row>
    <row r="6425" spans="1:5" x14ac:dyDescent="0.3">
      <c r="A6425">
        <v>222.65000000002328</v>
      </c>
      <c r="B6425">
        <v>6999.90087890625</v>
      </c>
      <c r="C6425">
        <v>2.7882223129272461</v>
      </c>
      <c r="D6425">
        <v>2.7882223129272461</v>
      </c>
      <c r="E6425">
        <v>58.466359659800958</v>
      </c>
    </row>
    <row r="6426" spans="1:5" x14ac:dyDescent="0.3">
      <c r="A6426">
        <v>222.6600000000326</v>
      </c>
      <c r="B6426">
        <v>6999.7978515625</v>
      </c>
      <c r="C6426">
        <v>2.8001852035522461</v>
      </c>
      <c r="D6426">
        <v>2.8001852035522461</v>
      </c>
      <c r="E6426">
        <v>58.466532274852227</v>
      </c>
    </row>
    <row r="6427" spans="1:5" x14ac:dyDescent="0.3">
      <c r="A6427">
        <v>222.69999999995343</v>
      </c>
      <c r="B6427">
        <v>6999.7333984375</v>
      </c>
      <c r="C6427">
        <v>2.7894277572631836</v>
      </c>
      <c r="D6427">
        <v>2.7894277572631836</v>
      </c>
      <c r="E6427">
        <v>58.467213198314141</v>
      </c>
    </row>
    <row r="6428" spans="1:5" x14ac:dyDescent="0.3">
      <c r="A6428">
        <v>222.79999999993015</v>
      </c>
      <c r="B6428">
        <v>6999.04443359375</v>
      </c>
      <c r="C6428">
        <v>2.7942075729370117</v>
      </c>
      <c r="D6428">
        <v>2.7942075729370117</v>
      </c>
      <c r="E6428">
        <v>58.468878313670587</v>
      </c>
    </row>
    <row r="6429" spans="1:5" x14ac:dyDescent="0.3">
      <c r="A6429">
        <v>222.85999999998603</v>
      </c>
      <c r="B6429">
        <v>6998.015625</v>
      </c>
      <c r="C6429">
        <v>2.7953977584838867</v>
      </c>
      <c r="D6429">
        <v>2.7953977584838867</v>
      </c>
      <c r="E6429">
        <v>58.469862505565118</v>
      </c>
    </row>
    <row r="6430" spans="1:5" x14ac:dyDescent="0.3">
      <c r="A6430">
        <v>222.95999999996275</v>
      </c>
      <c r="B6430">
        <v>6997.5771484375</v>
      </c>
      <c r="C6430">
        <v>2.7936069965362549</v>
      </c>
      <c r="D6430">
        <v>2.7936069965362549</v>
      </c>
      <c r="E6430">
        <v>58.471536203990411</v>
      </c>
    </row>
    <row r="6431" spans="1:5" x14ac:dyDescent="0.3">
      <c r="A6431">
        <v>223.05999999993946</v>
      </c>
      <c r="B6431">
        <v>6997.99609375</v>
      </c>
      <c r="C6431">
        <v>2.7924001216888428</v>
      </c>
      <c r="D6431">
        <v>2.7924001216888428</v>
      </c>
      <c r="E6431">
        <v>58.473193689952325</v>
      </c>
    </row>
    <row r="6432" spans="1:5" x14ac:dyDescent="0.3">
      <c r="A6432">
        <v>223.1600000000326</v>
      </c>
      <c r="B6432">
        <v>6999.123046875</v>
      </c>
      <c r="C6432">
        <v>2.7971951961517334</v>
      </c>
      <c r="D6432">
        <v>2.7971951961517334</v>
      </c>
      <c r="E6432">
        <v>58.474867388377618</v>
      </c>
    </row>
    <row r="6433" spans="1:5" x14ac:dyDescent="0.3">
      <c r="A6433">
        <v>223.22999999998137</v>
      </c>
      <c r="B6433">
        <v>7000.255859375</v>
      </c>
      <c r="C6433">
        <v>2.7948005199432373</v>
      </c>
      <c r="D6433">
        <v>2.7948005199432373</v>
      </c>
      <c r="E6433">
        <v>58.476065203319024</v>
      </c>
    </row>
    <row r="6434" spans="1:5" x14ac:dyDescent="0.3">
      <c r="A6434">
        <v>223.29999999993015</v>
      </c>
      <c r="B6434">
        <v>7001.279296875</v>
      </c>
      <c r="C6434">
        <v>2.7978065013885498</v>
      </c>
      <c r="D6434">
        <v>2.7978065013885498</v>
      </c>
      <c r="E6434">
        <v>58.477197214732598</v>
      </c>
    </row>
    <row r="6435" spans="1:5" x14ac:dyDescent="0.3">
      <c r="A6435">
        <v>223.34999999997672</v>
      </c>
      <c r="B6435">
        <v>7002.314453125</v>
      </c>
      <c r="C6435">
        <v>2.7966070175170898</v>
      </c>
      <c r="D6435">
        <v>2.7966070175170898</v>
      </c>
      <c r="E6435">
        <v>58.478033587108087</v>
      </c>
    </row>
    <row r="6436" spans="1:5" x14ac:dyDescent="0.3">
      <c r="A6436">
        <v>223.40000000002328</v>
      </c>
      <c r="B6436">
        <v>7003.3740234375</v>
      </c>
      <c r="C6436">
        <v>2.7966022491455078</v>
      </c>
      <c r="D6436">
        <v>2.7966022491455078</v>
      </c>
      <c r="E6436">
        <v>58.478870913157891</v>
      </c>
    </row>
    <row r="6437" spans="1:5" x14ac:dyDescent="0.3">
      <c r="A6437">
        <v>223.44999999995343</v>
      </c>
      <c r="B6437">
        <v>7004.7841796875</v>
      </c>
      <c r="C6437">
        <v>2.7972011566162109</v>
      </c>
      <c r="D6437">
        <v>2.7972011566162109</v>
      </c>
      <c r="E6437">
        <v>58.479723497996758</v>
      </c>
    </row>
    <row r="6438" spans="1:5" x14ac:dyDescent="0.3">
      <c r="A6438">
        <v>223.48999999999069</v>
      </c>
      <c r="B6438">
        <v>7005.876953125</v>
      </c>
      <c r="C6438">
        <v>2.7990000247955322</v>
      </c>
      <c r="D6438">
        <v>2.7990000247955322</v>
      </c>
      <c r="E6438">
        <v>58.480371996531915</v>
      </c>
    </row>
    <row r="6439" spans="1:5" x14ac:dyDescent="0.3">
      <c r="A6439">
        <v>223.52000000001863</v>
      </c>
      <c r="B6439">
        <v>7006.94140625</v>
      </c>
      <c r="C6439">
        <v>2.8001928329467773</v>
      </c>
      <c r="D6439">
        <v>2.8001928329467773</v>
      </c>
      <c r="E6439">
        <v>58.480871721873712</v>
      </c>
    </row>
    <row r="6440" spans="1:5" x14ac:dyDescent="0.3">
      <c r="A6440">
        <v>223.56999999994878</v>
      </c>
      <c r="B6440">
        <v>7008.3203125</v>
      </c>
      <c r="C6440">
        <v>2.7995977401733398</v>
      </c>
      <c r="D6440">
        <v>2.7995977401733398</v>
      </c>
      <c r="E6440">
        <v>58.481700464854669</v>
      </c>
    </row>
    <row r="6441" spans="1:5" x14ac:dyDescent="0.3">
      <c r="A6441">
        <v>223.59999999997672</v>
      </c>
      <c r="B6441">
        <v>7009.3369140625</v>
      </c>
      <c r="C6441">
        <v>2.7995998859405518</v>
      </c>
      <c r="D6441">
        <v>2.7995998859405518</v>
      </c>
      <c r="E6441">
        <v>58.482201143870782</v>
      </c>
    </row>
    <row r="6442" spans="1:5" x14ac:dyDescent="0.3">
      <c r="A6442">
        <v>223.64000000001397</v>
      </c>
      <c r="B6442">
        <v>7010.4189453125</v>
      </c>
      <c r="C6442">
        <v>2.798997163772583</v>
      </c>
      <c r="D6442">
        <v>2.798997163772583</v>
      </c>
      <c r="E6442">
        <v>58.482890650401544</v>
      </c>
    </row>
    <row r="6443" spans="1:5" x14ac:dyDescent="0.3">
      <c r="A6443">
        <v>223.67000000004191</v>
      </c>
      <c r="B6443">
        <v>7011.59765625</v>
      </c>
      <c r="C6443">
        <v>2.8001999855041504</v>
      </c>
      <c r="D6443">
        <v>2.8001999855041504</v>
      </c>
      <c r="E6443">
        <v>58.483407541881036</v>
      </c>
    </row>
    <row r="6444" spans="1:5" x14ac:dyDescent="0.3">
      <c r="A6444">
        <v>223.69999999995343</v>
      </c>
      <c r="B6444">
        <v>7012.8359375</v>
      </c>
      <c r="C6444">
        <v>2.7995998859405518</v>
      </c>
      <c r="D6444">
        <v>2.7995998859405518</v>
      </c>
      <c r="E6444">
        <v>58.483882471690606</v>
      </c>
    </row>
    <row r="6445" spans="1:5" x14ac:dyDescent="0.3">
      <c r="A6445">
        <v>223.73999999999069</v>
      </c>
      <c r="B6445">
        <v>7014.072265625</v>
      </c>
      <c r="C6445">
        <v>2.7995998859405518</v>
      </c>
      <c r="D6445">
        <v>2.7995998859405518</v>
      </c>
      <c r="E6445">
        <v>58.48453955329461</v>
      </c>
    </row>
    <row r="6446" spans="1:5" x14ac:dyDescent="0.3">
      <c r="A6446">
        <v>223.78000000002794</v>
      </c>
      <c r="B6446">
        <v>7015.1572265625</v>
      </c>
      <c r="C6446">
        <v>2.8001999855041504</v>
      </c>
      <c r="D6446">
        <v>2.8001999855041504</v>
      </c>
      <c r="E6446">
        <v>58.485203310618829</v>
      </c>
    </row>
    <row r="6447" spans="1:5" x14ac:dyDescent="0.3">
      <c r="A6447">
        <v>223.81999999994878</v>
      </c>
      <c r="B6447">
        <v>7016.2119140625</v>
      </c>
      <c r="C6447">
        <v>2.8007988929748535</v>
      </c>
      <c r="D6447">
        <v>2.8007988929748535</v>
      </c>
      <c r="E6447">
        <v>58.485876604686212</v>
      </c>
    </row>
    <row r="6448" spans="1:5" x14ac:dyDescent="0.3">
      <c r="A6448">
        <v>223.85999999998603</v>
      </c>
      <c r="B6448">
        <v>7017.5400390625</v>
      </c>
      <c r="C6448">
        <v>2.800203800201416</v>
      </c>
      <c r="D6448">
        <v>2.800203800201416</v>
      </c>
      <c r="E6448">
        <v>58.486565157542657</v>
      </c>
    </row>
    <row r="6449" spans="1:5" x14ac:dyDescent="0.3">
      <c r="A6449">
        <v>223.90000000002328</v>
      </c>
      <c r="B6449">
        <v>7018.9951171875</v>
      </c>
      <c r="C6449">
        <v>2.8013989925384521</v>
      </c>
      <c r="D6449">
        <v>2.8013989925384521</v>
      </c>
      <c r="E6449">
        <v>58.487246081004571</v>
      </c>
    </row>
    <row r="6450" spans="1:5" x14ac:dyDescent="0.3">
      <c r="A6450">
        <v>223.93999999994412</v>
      </c>
      <c r="B6450">
        <v>7020.3134765625</v>
      </c>
      <c r="C6450">
        <v>2.8013999462127686</v>
      </c>
      <c r="D6450">
        <v>2.8013999462127686</v>
      </c>
      <c r="E6450">
        <v>58.487894579539727</v>
      </c>
    </row>
    <row r="6451" spans="1:5" x14ac:dyDescent="0.3">
      <c r="A6451">
        <v>223.97999999998137</v>
      </c>
      <c r="B6451">
        <v>7021.46484375</v>
      </c>
      <c r="C6451">
        <v>2.8020026683807373</v>
      </c>
      <c r="D6451">
        <v>2.8020026683807373</v>
      </c>
      <c r="E6451">
        <v>58.488550707469415</v>
      </c>
    </row>
    <row r="6452" spans="1:5" x14ac:dyDescent="0.3">
      <c r="A6452">
        <v>224.01000000000931</v>
      </c>
      <c r="B6452">
        <v>7022.724609375</v>
      </c>
      <c r="C6452">
        <v>2.8025989532470703</v>
      </c>
      <c r="D6452">
        <v>2.8025989532470703</v>
      </c>
      <c r="E6452">
        <v>58.48904280341668</v>
      </c>
    </row>
    <row r="6453" spans="1:5" x14ac:dyDescent="0.3">
      <c r="A6453">
        <v>224.04000000003725</v>
      </c>
      <c r="B6453">
        <v>7023.91015625</v>
      </c>
      <c r="C6453">
        <v>2.8020000457763672</v>
      </c>
      <c r="D6453">
        <v>2.8020000457763672</v>
      </c>
      <c r="E6453">
        <v>58.489552065501641</v>
      </c>
    </row>
    <row r="6454" spans="1:5" x14ac:dyDescent="0.3">
      <c r="A6454">
        <v>224.06999999994878</v>
      </c>
      <c r="B6454">
        <v>7025.12109375</v>
      </c>
      <c r="C6454">
        <v>2.8026027679443359</v>
      </c>
      <c r="D6454">
        <v>2.8026027679443359</v>
      </c>
      <c r="E6454">
        <v>58.490068003306817</v>
      </c>
    </row>
    <row r="6455" spans="1:5" x14ac:dyDescent="0.3">
      <c r="A6455">
        <v>224.09999999997672</v>
      </c>
      <c r="B6455">
        <v>7026.345703125</v>
      </c>
      <c r="C6455">
        <v>2.8020000457763672</v>
      </c>
      <c r="D6455">
        <v>2.8020000457763672</v>
      </c>
      <c r="E6455">
        <v>58.490577265391778</v>
      </c>
    </row>
    <row r="6456" spans="1:5" x14ac:dyDescent="0.3">
      <c r="A6456">
        <v>224.14000000001397</v>
      </c>
      <c r="B6456">
        <v>7027.6689453125</v>
      </c>
      <c r="C6456">
        <v>2.8032000064849854</v>
      </c>
      <c r="D6456">
        <v>2.8032000064849854</v>
      </c>
      <c r="E6456">
        <v>58.491241976390313</v>
      </c>
    </row>
    <row r="6457" spans="1:5" x14ac:dyDescent="0.3">
      <c r="A6457">
        <v>224.18999999994412</v>
      </c>
      <c r="B6457">
        <v>7028.943359375</v>
      </c>
      <c r="C6457">
        <v>2.803800106048584</v>
      </c>
      <c r="D6457">
        <v>2.803800106048584</v>
      </c>
      <c r="E6457">
        <v>58.492053553233575</v>
      </c>
    </row>
    <row r="6458" spans="1:5" x14ac:dyDescent="0.3">
      <c r="A6458">
        <v>224.21999999997206</v>
      </c>
      <c r="B6458">
        <v>7029.97265625</v>
      </c>
      <c r="C6458">
        <v>2.8037989139556885</v>
      </c>
      <c r="D6458">
        <v>2.8037989139556885</v>
      </c>
      <c r="E6458">
        <v>58.49254564918084</v>
      </c>
    </row>
    <row r="6459" spans="1:5" x14ac:dyDescent="0.3">
      <c r="A6459">
        <v>224.26000000000931</v>
      </c>
      <c r="B6459">
        <v>7031.41796875</v>
      </c>
      <c r="C6459">
        <v>2.8026022911071777</v>
      </c>
      <c r="D6459">
        <v>2.8026022911071777</v>
      </c>
      <c r="E6459">
        <v>58.493226572642754</v>
      </c>
    </row>
    <row r="6460" spans="1:5" x14ac:dyDescent="0.3">
      <c r="A6460">
        <v>224.29000000003725</v>
      </c>
      <c r="B6460">
        <v>7032.52734375</v>
      </c>
      <c r="C6460">
        <v>2.8043999671936035</v>
      </c>
      <c r="D6460">
        <v>2.8043999671936035</v>
      </c>
      <c r="E6460">
        <v>58.493743464122247</v>
      </c>
    </row>
    <row r="6461" spans="1:5" x14ac:dyDescent="0.3">
      <c r="A6461">
        <v>224.32999999995809</v>
      </c>
      <c r="B6461">
        <v>7033.822265625</v>
      </c>
      <c r="C6461">
        <v>2.8044037818908691</v>
      </c>
      <c r="D6461">
        <v>2.8044037818908691</v>
      </c>
      <c r="E6461">
        <v>58.494432970653008</v>
      </c>
    </row>
    <row r="6462" spans="1:5" x14ac:dyDescent="0.3">
      <c r="A6462">
        <v>224.36999999999534</v>
      </c>
      <c r="B6462">
        <v>7034.9521484375</v>
      </c>
      <c r="C6462">
        <v>2.8055968284606934</v>
      </c>
      <c r="D6462">
        <v>2.8055968284606934</v>
      </c>
      <c r="E6462">
        <v>58.495080515513848</v>
      </c>
    </row>
    <row r="6463" spans="1:5" x14ac:dyDescent="0.3">
      <c r="A6463">
        <v>224.40000000002328</v>
      </c>
      <c r="B6463">
        <v>7035.9912109375</v>
      </c>
      <c r="C6463">
        <v>2.8044028282165527</v>
      </c>
      <c r="D6463">
        <v>2.8044028282165527</v>
      </c>
      <c r="E6463">
        <v>58.495564982066583</v>
      </c>
    </row>
    <row r="6464" spans="1:5" x14ac:dyDescent="0.3">
      <c r="A6464">
        <v>224.43999999994412</v>
      </c>
      <c r="B6464">
        <v>7037.2734375</v>
      </c>
      <c r="C6464">
        <v>2.8055999279022217</v>
      </c>
      <c r="D6464">
        <v>2.8055999279022217</v>
      </c>
      <c r="E6464">
        <v>58.496229693065118</v>
      </c>
    </row>
    <row r="6465" spans="1:5" x14ac:dyDescent="0.3">
      <c r="A6465">
        <v>224.46999999997206</v>
      </c>
      <c r="B6465">
        <v>7038.595703125</v>
      </c>
      <c r="C6465">
        <v>2.8050010204315186</v>
      </c>
      <c r="D6465">
        <v>2.8050010204315186</v>
      </c>
      <c r="E6465">
        <v>58.496721789012383</v>
      </c>
    </row>
    <row r="6466" spans="1:5" x14ac:dyDescent="0.3">
      <c r="A6466">
        <v>224.51000000000931</v>
      </c>
      <c r="B6466">
        <v>7039.81591796875</v>
      </c>
      <c r="C6466">
        <v>2.8062009811401367</v>
      </c>
      <c r="D6466">
        <v>2.8062009811401367</v>
      </c>
      <c r="E6466">
        <v>58.497410341868829</v>
      </c>
    </row>
    <row r="6467" spans="1:5" x14ac:dyDescent="0.3">
      <c r="A6467">
        <v>224.54000000003725</v>
      </c>
      <c r="B6467">
        <v>7040.98193359375</v>
      </c>
      <c r="C6467">
        <v>2.8073999881744385</v>
      </c>
      <c r="D6467">
        <v>2.8073999881744385</v>
      </c>
      <c r="E6467">
        <v>58.49791960395379</v>
      </c>
    </row>
    <row r="6468" spans="1:5" x14ac:dyDescent="0.3">
      <c r="A6468">
        <v>224.57999999995809</v>
      </c>
      <c r="B6468">
        <v>7042.08837890625</v>
      </c>
      <c r="C6468">
        <v>2.8085956573486328</v>
      </c>
      <c r="D6468">
        <v>2.8085956573486328</v>
      </c>
      <c r="E6468">
        <v>58.498584314952325</v>
      </c>
    </row>
    <row r="6469" spans="1:5" x14ac:dyDescent="0.3">
      <c r="A6469">
        <v>224.61999999999534</v>
      </c>
      <c r="B6469">
        <v>7043.20947265625</v>
      </c>
      <c r="C6469">
        <v>2.8067989349365234</v>
      </c>
      <c r="D6469">
        <v>2.8067989349365234</v>
      </c>
      <c r="E6469">
        <v>58.499240442882012</v>
      </c>
    </row>
    <row r="6470" spans="1:5" x14ac:dyDescent="0.3">
      <c r="A6470">
        <v>224.67000000004191</v>
      </c>
      <c r="B6470">
        <v>7044.427734375</v>
      </c>
      <c r="C6470">
        <v>2.8079988956451416</v>
      </c>
      <c r="D6470">
        <v>2.8079988956451416</v>
      </c>
      <c r="E6470">
        <v>58.500052734981011</v>
      </c>
    </row>
    <row r="6471" spans="1:5" x14ac:dyDescent="0.3">
      <c r="A6471">
        <v>224.71999999997206</v>
      </c>
      <c r="B6471">
        <v>7045.7783203125</v>
      </c>
      <c r="C6471">
        <v>2.8080000877380371</v>
      </c>
      <c r="D6471">
        <v>2.8080000877380371</v>
      </c>
      <c r="E6471">
        <v>58.500905319819879</v>
      </c>
    </row>
    <row r="6472" spans="1:5" x14ac:dyDescent="0.3">
      <c r="A6472">
        <v>224.76000000000931</v>
      </c>
      <c r="B6472">
        <v>7046.8876953125</v>
      </c>
      <c r="C6472">
        <v>2.8080000877380371</v>
      </c>
      <c r="D6472">
        <v>2.8080000877380371</v>
      </c>
      <c r="E6472">
        <v>58.501586243281793</v>
      </c>
    </row>
    <row r="6473" spans="1:5" x14ac:dyDescent="0.3">
      <c r="A6473">
        <v>224.79999999993015</v>
      </c>
      <c r="B6473">
        <v>7048.2138671875</v>
      </c>
      <c r="C6473">
        <v>2.8085999488830566</v>
      </c>
      <c r="D6473">
        <v>2.8085999488830566</v>
      </c>
      <c r="E6473">
        <v>58.50224237121148</v>
      </c>
    </row>
    <row r="6474" spans="1:5" x14ac:dyDescent="0.3">
      <c r="A6474">
        <v>224.84999999997672</v>
      </c>
      <c r="B6474">
        <v>7049.23974609375</v>
      </c>
      <c r="C6474">
        <v>2.8080010414123535</v>
      </c>
      <c r="D6474">
        <v>2.8080010414123535</v>
      </c>
      <c r="E6474">
        <v>58.503054901729058</v>
      </c>
    </row>
    <row r="6475" spans="1:5" x14ac:dyDescent="0.3">
      <c r="A6475">
        <v>224.88000000000466</v>
      </c>
      <c r="B6475">
        <v>7050.31787109375</v>
      </c>
      <c r="C6475">
        <v>2.8092000484466553</v>
      </c>
      <c r="D6475">
        <v>2.8092000484466553</v>
      </c>
      <c r="E6475">
        <v>58.503555580745171</v>
      </c>
    </row>
    <row r="6476" spans="1:5" x14ac:dyDescent="0.3">
      <c r="A6476">
        <v>224.92000000004191</v>
      </c>
      <c r="B6476">
        <v>7051.37353515625</v>
      </c>
      <c r="C6476">
        <v>2.8092000484466553</v>
      </c>
      <c r="D6476">
        <v>2.8092000484466553</v>
      </c>
      <c r="E6476">
        <v>58.504211708674859</v>
      </c>
    </row>
    <row r="6477" spans="1:5" x14ac:dyDescent="0.3">
      <c r="A6477">
        <v>224.94999999995343</v>
      </c>
      <c r="B6477">
        <v>7052.53759765625</v>
      </c>
      <c r="C6477">
        <v>2.8104000091552734</v>
      </c>
      <c r="D6477">
        <v>2.8104000091552734</v>
      </c>
      <c r="E6477">
        <v>58.504728600154351</v>
      </c>
    </row>
    <row r="6478" spans="1:5" x14ac:dyDescent="0.3">
      <c r="A6478">
        <v>224.98999999999069</v>
      </c>
      <c r="B6478">
        <v>7053.54541015625</v>
      </c>
      <c r="C6478">
        <v>2.8103988170623779</v>
      </c>
      <c r="D6478">
        <v>2.8103988170623779</v>
      </c>
      <c r="E6478">
        <v>58.505400940547418</v>
      </c>
    </row>
    <row r="6479" spans="1:5" x14ac:dyDescent="0.3">
      <c r="A6479">
        <v>225.02000000001863</v>
      </c>
      <c r="B6479">
        <v>7054.55810546875</v>
      </c>
      <c r="C6479">
        <v>2.8104000091552734</v>
      </c>
      <c r="D6479">
        <v>2.8104000091552734</v>
      </c>
      <c r="E6479">
        <v>58.50591783202691</v>
      </c>
    </row>
    <row r="6480" spans="1:5" x14ac:dyDescent="0.3">
      <c r="A6480">
        <v>225.06999999994878</v>
      </c>
      <c r="B6480">
        <v>7055.7373046875</v>
      </c>
      <c r="C6480">
        <v>2.8110001087188721</v>
      </c>
      <c r="D6480">
        <v>2.8110001087188721</v>
      </c>
      <c r="E6480">
        <v>58.50672177947564</v>
      </c>
    </row>
    <row r="6481" spans="1:5" x14ac:dyDescent="0.3">
      <c r="A6481">
        <v>225.09999999997672</v>
      </c>
      <c r="B6481">
        <v>7057.0498046875</v>
      </c>
      <c r="C6481">
        <v>2.8121941089630127</v>
      </c>
      <c r="D6481">
        <v>2.8121941089630127</v>
      </c>
      <c r="E6481">
        <v>58.507213875422906</v>
      </c>
    </row>
    <row r="6482" spans="1:5" x14ac:dyDescent="0.3">
      <c r="A6482">
        <v>225.14000000001397</v>
      </c>
      <c r="B6482">
        <v>7058.240234375</v>
      </c>
      <c r="C6482">
        <v>2.8098061084747314</v>
      </c>
      <c r="D6482">
        <v>2.8098061084747314</v>
      </c>
      <c r="E6482">
        <v>58.507878586421441</v>
      </c>
    </row>
    <row r="6483" spans="1:5" x14ac:dyDescent="0.3">
      <c r="A6483">
        <v>225.17999999993481</v>
      </c>
      <c r="B6483">
        <v>7059.32421875</v>
      </c>
      <c r="C6483">
        <v>2.8122010231018066</v>
      </c>
      <c r="D6483">
        <v>2.8122010231018066</v>
      </c>
      <c r="E6483">
        <v>58.508550926814507</v>
      </c>
    </row>
    <row r="6484" spans="1:5" x14ac:dyDescent="0.3">
      <c r="A6484">
        <v>225.21999999997206</v>
      </c>
      <c r="B6484">
        <v>7060.4755859375</v>
      </c>
      <c r="C6484">
        <v>2.8133988380432129</v>
      </c>
      <c r="D6484">
        <v>2.8133988380432129</v>
      </c>
      <c r="E6484">
        <v>58.50922422088189</v>
      </c>
    </row>
    <row r="6485" spans="1:5" x14ac:dyDescent="0.3">
      <c r="A6485">
        <v>225.27000000001863</v>
      </c>
      <c r="B6485">
        <v>7061.515625</v>
      </c>
      <c r="C6485">
        <v>2.8134000301361084</v>
      </c>
      <c r="D6485">
        <v>2.8134000301361084</v>
      </c>
      <c r="E6485">
        <v>58.510052963862847</v>
      </c>
    </row>
    <row r="6486" spans="1:5" x14ac:dyDescent="0.3">
      <c r="A6486">
        <v>225.32999999995809</v>
      </c>
      <c r="B6486">
        <v>7062.873046875</v>
      </c>
      <c r="C6486">
        <v>2.8134000301361084</v>
      </c>
      <c r="D6486">
        <v>2.8134000301361084</v>
      </c>
      <c r="E6486">
        <v>58.511053368220757</v>
      </c>
    </row>
    <row r="6487" spans="1:5" x14ac:dyDescent="0.3">
      <c r="A6487">
        <v>225.35999999998603</v>
      </c>
      <c r="B6487">
        <v>7063.875</v>
      </c>
      <c r="C6487">
        <v>2.8139989376068115</v>
      </c>
      <c r="D6487">
        <v>2.8139989376068115</v>
      </c>
      <c r="E6487">
        <v>58.511545464168023</v>
      </c>
    </row>
    <row r="6488" spans="1:5" x14ac:dyDescent="0.3">
      <c r="A6488">
        <v>225.4100000000326</v>
      </c>
      <c r="B6488">
        <v>7065.056640625</v>
      </c>
      <c r="C6488">
        <v>2.8134000301361084</v>
      </c>
      <c r="D6488">
        <v>2.8134000301361084</v>
      </c>
      <c r="E6488">
        <v>58.512406632075738</v>
      </c>
    </row>
    <row r="6489" spans="1:5" x14ac:dyDescent="0.3">
      <c r="A6489">
        <v>225.46999999997206</v>
      </c>
      <c r="B6489">
        <v>7066.228515625</v>
      </c>
      <c r="C6489">
        <v>2.8134009838104248</v>
      </c>
      <c r="D6489">
        <v>2.8134009838104248</v>
      </c>
      <c r="E6489">
        <v>58.513399407039117</v>
      </c>
    </row>
    <row r="6490" spans="1:5" x14ac:dyDescent="0.3">
      <c r="A6490">
        <v>225.51000000000931</v>
      </c>
      <c r="B6490">
        <v>7067.265625</v>
      </c>
      <c r="C6490">
        <v>2.8140037059783936</v>
      </c>
      <c r="D6490">
        <v>2.8140037059783936</v>
      </c>
      <c r="E6490">
        <v>58.514047905574273</v>
      </c>
    </row>
    <row r="6491" spans="1:5" x14ac:dyDescent="0.3">
      <c r="A6491">
        <v>225.54000000003725</v>
      </c>
      <c r="B6491">
        <v>7068.283203125</v>
      </c>
      <c r="C6491">
        <v>2.8146028518676758</v>
      </c>
      <c r="D6491">
        <v>2.8146028518676758</v>
      </c>
      <c r="E6491">
        <v>58.514556213984918</v>
      </c>
    </row>
    <row r="6492" spans="1:5" x14ac:dyDescent="0.3">
      <c r="A6492">
        <v>225.57999999995809</v>
      </c>
      <c r="B6492">
        <v>7069.375</v>
      </c>
      <c r="C6492">
        <v>2.8163955211639404</v>
      </c>
      <c r="D6492">
        <v>2.8163955211639404</v>
      </c>
      <c r="E6492">
        <v>58.515204712520074</v>
      </c>
    </row>
    <row r="6493" spans="1:5" x14ac:dyDescent="0.3">
      <c r="A6493">
        <v>225.60999999998603</v>
      </c>
      <c r="B6493">
        <v>7070.5390625</v>
      </c>
      <c r="C6493">
        <v>2.8151977062225342</v>
      </c>
      <c r="D6493">
        <v>2.8151977062225342</v>
      </c>
      <c r="E6493">
        <v>58.515721603999566</v>
      </c>
    </row>
    <row r="6494" spans="1:5" x14ac:dyDescent="0.3">
      <c r="A6494">
        <v>225.64000000001397</v>
      </c>
      <c r="B6494">
        <v>7071.615234375</v>
      </c>
      <c r="C6494">
        <v>2.8158011436462402</v>
      </c>
      <c r="D6494">
        <v>2.8158011436462402</v>
      </c>
      <c r="E6494">
        <v>58.516229912410211</v>
      </c>
    </row>
    <row r="6495" spans="1:5" x14ac:dyDescent="0.3">
      <c r="A6495">
        <v>225.67999999993481</v>
      </c>
      <c r="B6495">
        <v>7072.775390625</v>
      </c>
      <c r="C6495">
        <v>2.8152048587799072</v>
      </c>
      <c r="D6495">
        <v>2.8152048587799072</v>
      </c>
      <c r="E6495">
        <v>58.516902252803277</v>
      </c>
    </row>
    <row r="6496" spans="1:5" x14ac:dyDescent="0.3">
      <c r="A6496">
        <v>225.75</v>
      </c>
      <c r="B6496">
        <v>7073.77734375</v>
      </c>
      <c r="C6496">
        <v>2.8170027732849121</v>
      </c>
      <c r="D6496">
        <v>2.8170027732849121</v>
      </c>
      <c r="E6496">
        <v>58.518059059749078</v>
      </c>
    </row>
    <row r="6497" spans="1:5" x14ac:dyDescent="0.3">
      <c r="A6497">
        <v>225.79999999993015</v>
      </c>
      <c r="B6497">
        <v>7074.95654296875</v>
      </c>
      <c r="C6497">
        <v>2.8176026344299316</v>
      </c>
      <c r="D6497">
        <v>2.8176026344299316</v>
      </c>
      <c r="E6497">
        <v>58.518880173335504</v>
      </c>
    </row>
    <row r="6498" spans="1:5" x14ac:dyDescent="0.3">
      <c r="A6498">
        <v>225.8399999999674</v>
      </c>
      <c r="B6498">
        <v>7076.05712890625</v>
      </c>
      <c r="C6498">
        <v>2.8181989192962646</v>
      </c>
      <c r="D6498">
        <v>2.8181989192962646</v>
      </c>
      <c r="E6498">
        <v>58.519568726191949</v>
      </c>
    </row>
    <row r="6499" spans="1:5" x14ac:dyDescent="0.3">
      <c r="A6499">
        <v>225.88000000000466</v>
      </c>
      <c r="B6499">
        <v>7077.19775390625</v>
      </c>
      <c r="C6499">
        <v>2.8193929195404053</v>
      </c>
      <c r="D6499">
        <v>2.8193929195404053</v>
      </c>
      <c r="E6499">
        <v>58.520224854121636</v>
      </c>
    </row>
    <row r="6500" spans="1:5" x14ac:dyDescent="0.3">
      <c r="A6500">
        <v>225.92000000004191</v>
      </c>
      <c r="B6500">
        <v>7078.23193359375</v>
      </c>
      <c r="C6500">
        <v>2.8182001113891602</v>
      </c>
      <c r="D6500">
        <v>2.8182001113891602</v>
      </c>
      <c r="E6500">
        <v>58.520889565120171</v>
      </c>
    </row>
    <row r="6501" spans="1:5" x14ac:dyDescent="0.3">
      <c r="A6501">
        <v>225.97999999998137</v>
      </c>
      <c r="B6501">
        <v>7079.38720703125</v>
      </c>
      <c r="C6501">
        <v>2.8193988800048828</v>
      </c>
      <c r="D6501">
        <v>2.8193988800048828</v>
      </c>
      <c r="E6501">
        <v>58.521866127620171</v>
      </c>
    </row>
    <row r="6502" spans="1:5" x14ac:dyDescent="0.3">
      <c r="A6502">
        <v>226.03000000002794</v>
      </c>
      <c r="B6502">
        <v>7080.45556640625</v>
      </c>
      <c r="C6502">
        <v>2.8194000720977783</v>
      </c>
      <c r="D6502">
        <v>2.8194000720977783</v>
      </c>
      <c r="E6502">
        <v>58.522677704463433</v>
      </c>
    </row>
    <row r="6503" spans="1:5" x14ac:dyDescent="0.3">
      <c r="A6503">
        <v>226.07999999995809</v>
      </c>
      <c r="B6503">
        <v>7081.51220703125</v>
      </c>
      <c r="C6503">
        <v>2.8194000720977783</v>
      </c>
      <c r="D6503">
        <v>2.8194000720977783</v>
      </c>
      <c r="E6503">
        <v>58.523539826045464</v>
      </c>
    </row>
    <row r="6504" spans="1:5" x14ac:dyDescent="0.3">
      <c r="A6504">
        <v>226.13000000000466</v>
      </c>
      <c r="B6504">
        <v>7082.794921875</v>
      </c>
      <c r="C6504">
        <v>2.8199999332427979</v>
      </c>
      <c r="D6504">
        <v>2.8199999332427979</v>
      </c>
      <c r="E6504">
        <v>58.5243847814898</v>
      </c>
    </row>
    <row r="6505" spans="1:5" x14ac:dyDescent="0.3">
      <c r="A6505">
        <v>226.17000000004191</v>
      </c>
      <c r="B6505">
        <v>7083.9453125</v>
      </c>
      <c r="C6505">
        <v>2.8199999332427979</v>
      </c>
      <c r="D6505">
        <v>2.8199999332427979</v>
      </c>
      <c r="E6505">
        <v>58.525048538814019</v>
      </c>
    </row>
    <row r="6506" spans="1:5" x14ac:dyDescent="0.3">
      <c r="A6506">
        <v>226.19999999995343</v>
      </c>
      <c r="B6506">
        <v>7085.01953125</v>
      </c>
      <c r="C6506">
        <v>2.8206000328063965</v>
      </c>
      <c r="D6506">
        <v>2.8206000328063965</v>
      </c>
      <c r="E6506">
        <v>58.525533005366754</v>
      </c>
    </row>
    <row r="6507" spans="1:5" x14ac:dyDescent="0.3">
      <c r="A6507">
        <v>226.23999999999069</v>
      </c>
      <c r="B6507">
        <v>7086.01953125</v>
      </c>
      <c r="C6507">
        <v>2.8206000328063965</v>
      </c>
      <c r="D6507">
        <v>2.8206000328063965</v>
      </c>
      <c r="E6507">
        <v>58.526197716365289</v>
      </c>
    </row>
    <row r="6508" spans="1:5" x14ac:dyDescent="0.3">
      <c r="A6508">
        <v>226.27000000001863</v>
      </c>
      <c r="B6508">
        <v>7087.12890625</v>
      </c>
      <c r="C6508">
        <v>2.8206000328063965</v>
      </c>
      <c r="D6508">
        <v>2.8206000328063965</v>
      </c>
      <c r="E6508">
        <v>58.526697441707086</v>
      </c>
    </row>
    <row r="6509" spans="1:5" x14ac:dyDescent="0.3">
      <c r="A6509">
        <v>226.31999999994878</v>
      </c>
      <c r="B6509">
        <v>7088.490234375</v>
      </c>
      <c r="C6509">
        <v>2.8206000328063965</v>
      </c>
      <c r="D6509">
        <v>2.8206000328063965</v>
      </c>
      <c r="E6509">
        <v>58.527550980220269</v>
      </c>
    </row>
    <row r="6510" spans="1:5" x14ac:dyDescent="0.3">
      <c r="A6510">
        <v>226.35999999998603</v>
      </c>
      <c r="B6510">
        <v>7089.599609375</v>
      </c>
      <c r="C6510">
        <v>2.821199893951416</v>
      </c>
      <c r="D6510">
        <v>2.821199893951416</v>
      </c>
      <c r="E6510">
        <v>58.528223320613336</v>
      </c>
    </row>
    <row r="6511" spans="1:5" x14ac:dyDescent="0.3">
      <c r="A6511">
        <v>226.40000000002328</v>
      </c>
      <c r="B6511">
        <v>7090.7763671875</v>
      </c>
      <c r="C6511">
        <v>2.821199893951416</v>
      </c>
      <c r="D6511">
        <v>2.821199893951416</v>
      </c>
      <c r="E6511">
        <v>58.528871819148492</v>
      </c>
    </row>
    <row r="6512" spans="1:5" x14ac:dyDescent="0.3">
      <c r="A6512">
        <v>226.45999999996275</v>
      </c>
      <c r="B6512">
        <v>7091.82177734375</v>
      </c>
      <c r="C6512">
        <v>2.8224000930786133</v>
      </c>
      <c r="D6512">
        <v>2.8224000930786133</v>
      </c>
      <c r="E6512">
        <v>58.529856011043023</v>
      </c>
    </row>
    <row r="6513" spans="1:5" x14ac:dyDescent="0.3">
      <c r="A6513">
        <v>226.51000000000931</v>
      </c>
      <c r="B6513">
        <v>7092.88427734375</v>
      </c>
      <c r="C6513">
        <v>2.8224000930786133</v>
      </c>
      <c r="D6513">
        <v>2.8224000930786133</v>
      </c>
      <c r="E6513">
        <v>58.530693337092828</v>
      </c>
    </row>
    <row r="6514" spans="1:5" x14ac:dyDescent="0.3">
      <c r="A6514">
        <v>226.54000000003725</v>
      </c>
      <c r="B6514">
        <v>7093.93505859375</v>
      </c>
      <c r="C6514">
        <v>2.8229990005493164</v>
      </c>
      <c r="D6514">
        <v>2.8229990005493164</v>
      </c>
      <c r="E6514">
        <v>58.531201645503472</v>
      </c>
    </row>
    <row r="6515" spans="1:5" x14ac:dyDescent="0.3">
      <c r="A6515">
        <v>226.57999999995809</v>
      </c>
      <c r="B6515">
        <v>7095.07958984375</v>
      </c>
      <c r="C6515">
        <v>2.8230011463165283</v>
      </c>
      <c r="D6515">
        <v>2.8230011463165283</v>
      </c>
      <c r="E6515">
        <v>58.531891152034234</v>
      </c>
    </row>
    <row r="6516" spans="1:5" x14ac:dyDescent="0.3">
      <c r="A6516">
        <v>226.67999999993481</v>
      </c>
      <c r="B6516">
        <v>7095.9091796875</v>
      </c>
      <c r="C6516">
        <v>2.824199914932251</v>
      </c>
      <c r="D6516">
        <v>2.824199914932251</v>
      </c>
      <c r="E6516">
        <v>58.533515259395074</v>
      </c>
    </row>
    <row r="6517" spans="1:5" x14ac:dyDescent="0.3">
      <c r="A6517">
        <v>226.72999999998137</v>
      </c>
      <c r="B6517">
        <v>7097.2353515625</v>
      </c>
      <c r="C6517">
        <v>2.8248000144958496</v>
      </c>
      <c r="D6517">
        <v>2.8248000144958496</v>
      </c>
      <c r="E6517">
        <v>58.53436021483941</v>
      </c>
    </row>
    <row r="6518" spans="1:5" x14ac:dyDescent="0.3">
      <c r="A6518">
        <v>226.77000000001863</v>
      </c>
      <c r="B6518">
        <v>7098.40234375</v>
      </c>
      <c r="C6518">
        <v>2.8248000144958496</v>
      </c>
      <c r="D6518">
        <v>2.8248000144958496</v>
      </c>
      <c r="E6518">
        <v>58.535057350764703</v>
      </c>
    </row>
    <row r="6519" spans="1:5" x14ac:dyDescent="0.3">
      <c r="A6519">
        <v>226.80999999993946</v>
      </c>
      <c r="B6519">
        <v>7099.42578125</v>
      </c>
      <c r="C6519">
        <v>2.8254001140594482</v>
      </c>
      <c r="D6519">
        <v>2.8254001140594482</v>
      </c>
      <c r="E6519">
        <v>58.535729691157769</v>
      </c>
    </row>
    <row r="6520" spans="1:5" x14ac:dyDescent="0.3">
      <c r="A6520">
        <v>226.89000000001397</v>
      </c>
      <c r="B6520">
        <v>7100.62060546875</v>
      </c>
      <c r="C6520">
        <v>2.8254001140594482</v>
      </c>
      <c r="D6520">
        <v>2.8254001140594482</v>
      </c>
      <c r="E6520">
        <v>58.537026688228082</v>
      </c>
    </row>
    <row r="6521" spans="1:5" x14ac:dyDescent="0.3">
      <c r="A6521">
        <v>226.94999999995343</v>
      </c>
      <c r="B6521">
        <v>7101.68212890625</v>
      </c>
      <c r="C6521">
        <v>2.8265988826751709</v>
      </c>
      <c r="D6521">
        <v>2.8265988826751709</v>
      </c>
      <c r="E6521">
        <v>58.538027092585992</v>
      </c>
    </row>
    <row r="6522" spans="1:5" x14ac:dyDescent="0.3">
      <c r="A6522">
        <v>227</v>
      </c>
      <c r="B6522">
        <v>7102.955078125</v>
      </c>
      <c r="C6522">
        <v>2.8266000747680664</v>
      </c>
      <c r="D6522">
        <v>2.8266000747680664</v>
      </c>
      <c r="E6522">
        <v>58.538872048030328</v>
      </c>
    </row>
    <row r="6523" spans="1:5" x14ac:dyDescent="0.3">
      <c r="A6523">
        <v>227.04999999993015</v>
      </c>
      <c r="B6523">
        <v>7104.1142578125</v>
      </c>
      <c r="C6523">
        <v>2.8272027969360352</v>
      </c>
      <c r="D6523">
        <v>2.8272027969360352</v>
      </c>
      <c r="E6523">
        <v>58.539708420405816</v>
      </c>
    </row>
    <row r="6524" spans="1:5" x14ac:dyDescent="0.3">
      <c r="A6524">
        <v>227.14000000001397</v>
      </c>
      <c r="B6524">
        <v>7105.20166015625</v>
      </c>
      <c r="C6524">
        <v>2.8283989429473877</v>
      </c>
      <c r="D6524">
        <v>2.8283989429473877</v>
      </c>
      <c r="E6524">
        <v>58.541185661921929</v>
      </c>
    </row>
    <row r="6525" spans="1:5" x14ac:dyDescent="0.3">
      <c r="A6525">
        <v>227.19999999995343</v>
      </c>
      <c r="B6525">
        <v>7106.30517578125</v>
      </c>
      <c r="C6525">
        <v>2.8283998966217041</v>
      </c>
      <c r="D6525">
        <v>2.8283998966217041</v>
      </c>
      <c r="E6525">
        <v>58.542202278743218</v>
      </c>
    </row>
    <row r="6526" spans="1:5" x14ac:dyDescent="0.3">
      <c r="A6526">
        <v>227.26000000000931</v>
      </c>
      <c r="B6526">
        <v>7107.3671875</v>
      </c>
      <c r="C6526">
        <v>2.8284010887145996</v>
      </c>
      <c r="D6526">
        <v>2.8284010887145996</v>
      </c>
      <c r="E6526">
        <v>58.543219849238824</v>
      </c>
    </row>
    <row r="6527" spans="1:5" x14ac:dyDescent="0.3">
      <c r="A6527">
        <v>227.31999999994878</v>
      </c>
      <c r="B6527">
        <v>7108.4169921875</v>
      </c>
      <c r="C6527">
        <v>2.8289988040924072</v>
      </c>
      <c r="D6527">
        <v>2.8289988040924072</v>
      </c>
      <c r="E6527">
        <v>58.544204041133355</v>
      </c>
    </row>
    <row r="6528" spans="1:5" x14ac:dyDescent="0.3">
      <c r="A6528">
        <v>227.36999999999534</v>
      </c>
      <c r="B6528">
        <v>7109.44970703125</v>
      </c>
      <c r="C6528">
        <v>2.8295989036560059</v>
      </c>
      <c r="D6528">
        <v>2.8295989036560059</v>
      </c>
      <c r="E6528">
        <v>58.545025154719781</v>
      </c>
    </row>
    <row r="6529" spans="1:5" x14ac:dyDescent="0.3">
      <c r="A6529">
        <v>227.42999999993481</v>
      </c>
      <c r="B6529">
        <v>7110.58154296875</v>
      </c>
      <c r="C6529">
        <v>2.8296000957489014</v>
      </c>
      <c r="D6529">
        <v>2.8296000957489014</v>
      </c>
      <c r="E6529">
        <v>58.54604177154107</v>
      </c>
    </row>
    <row r="6530" spans="1:5" x14ac:dyDescent="0.3">
      <c r="A6530">
        <v>227.52000000001863</v>
      </c>
      <c r="B6530">
        <v>7111.68408203125</v>
      </c>
      <c r="C6530">
        <v>2.8301999568939209</v>
      </c>
      <c r="D6530">
        <v>2.8301999568939209</v>
      </c>
      <c r="E6530">
        <v>58.547542854915093</v>
      </c>
    </row>
    <row r="6531" spans="1:5" x14ac:dyDescent="0.3">
      <c r="A6531">
        <v>227.57999999995809</v>
      </c>
      <c r="B6531">
        <v>7112.8583984375</v>
      </c>
      <c r="C6531">
        <v>2.8313989639282227</v>
      </c>
      <c r="D6531">
        <v>2.8313989639282227</v>
      </c>
      <c r="E6531">
        <v>58.54854421294732</v>
      </c>
    </row>
    <row r="6532" spans="1:5" x14ac:dyDescent="0.3">
      <c r="A6532">
        <v>227.6600000000326</v>
      </c>
      <c r="B6532">
        <v>7114.03271484375</v>
      </c>
      <c r="C6532">
        <v>2.8313999176025391</v>
      </c>
      <c r="D6532">
        <v>2.8313999176025391</v>
      </c>
      <c r="E6532">
        <v>58.549881264338921</v>
      </c>
    </row>
    <row r="6533" spans="1:5" x14ac:dyDescent="0.3">
      <c r="A6533">
        <v>227.71999999997206</v>
      </c>
      <c r="B6533">
        <v>7115.17529296875</v>
      </c>
      <c r="C6533">
        <v>2.8320000171661377</v>
      </c>
      <c r="D6533">
        <v>2.8320000171661377</v>
      </c>
      <c r="E6533">
        <v>58.550898834834527</v>
      </c>
    </row>
    <row r="6534" spans="1:5" x14ac:dyDescent="0.3">
      <c r="A6534">
        <v>227.81999999994878</v>
      </c>
      <c r="B6534">
        <v>7115.712890625</v>
      </c>
      <c r="C6534">
        <v>2.8331990242004395</v>
      </c>
      <c r="D6534">
        <v>2.8331990242004395</v>
      </c>
      <c r="E6534">
        <v>58.552531525264214</v>
      </c>
    </row>
    <row r="6535" spans="1:5" x14ac:dyDescent="0.3">
      <c r="A6535">
        <v>227.89000000001397</v>
      </c>
      <c r="B6535">
        <v>7116.828125</v>
      </c>
      <c r="C6535">
        <v>2.8338000774383545</v>
      </c>
      <c r="D6535">
        <v>2.8338000774383545</v>
      </c>
      <c r="E6535">
        <v>58.553736969600152</v>
      </c>
    </row>
    <row r="6536" spans="1:5" x14ac:dyDescent="0.3">
      <c r="A6536">
        <v>227.98999999999069</v>
      </c>
      <c r="B6536">
        <v>7117.57177734375</v>
      </c>
      <c r="C6536">
        <v>2.8350000381469727</v>
      </c>
      <c r="D6536">
        <v>2.8350000381469727</v>
      </c>
      <c r="E6536">
        <v>58.555385872493218</v>
      </c>
    </row>
    <row r="6537" spans="1:5" x14ac:dyDescent="0.3">
      <c r="A6537">
        <v>228.07999999995809</v>
      </c>
      <c r="B6537">
        <v>7118.66943359375</v>
      </c>
      <c r="C6537">
        <v>2.8361988067626953</v>
      </c>
      <c r="D6537">
        <v>2.8361988067626953</v>
      </c>
      <c r="E6537">
        <v>58.556895538936089</v>
      </c>
    </row>
    <row r="6538" spans="1:5" x14ac:dyDescent="0.3">
      <c r="A6538">
        <v>228.17999999993481</v>
      </c>
      <c r="B6538">
        <v>7119.564453125</v>
      </c>
      <c r="C6538">
        <v>2.8368000984191895</v>
      </c>
      <c r="D6538">
        <v>2.8368000984191895</v>
      </c>
      <c r="E6538">
        <v>58.558569237361382</v>
      </c>
    </row>
    <row r="6539" spans="1:5" x14ac:dyDescent="0.3">
      <c r="A6539">
        <v>228.28000000002794</v>
      </c>
      <c r="B6539">
        <v>7118.00439453125</v>
      </c>
      <c r="C6539">
        <v>2.8380000591278076</v>
      </c>
      <c r="D6539">
        <v>2.8380000591278076</v>
      </c>
      <c r="E6539">
        <v>58.560218140254449</v>
      </c>
    </row>
    <row r="6540" spans="1:5" x14ac:dyDescent="0.3">
      <c r="A6540">
        <v>228.29000000003725</v>
      </c>
      <c r="B6540">
        <v>7103.00439453125</v>
      </c>
      <c r="C6540">
        <v>2.8385989665985107</v>
      </c>
      <c r="D6540">
        <v>2.8385989665985107</v>
      </c>
      <c r="E6540">
        <v>58.560382172236871</v>
      </c>
    </row>
    <row r="6541" spans="1:5" x14ac:dyDescent="0.3">
      <c r="A6541">
        <v>228.29999999993015</v>
      </c>
      <c r="B6541">
        <v>7086.87939453125</v>
      </c>
      <c r="C6541">
        <v>2.8391978740692139</v>
      </c>
      <c r="D6541">
        <v>2.8391978740692139</v>
      </c>
      <c r="E6541">
        <v>58.560546204219293</v>
      </c>
    </row>
    <row r="6542" spans="1:5" x14ac:dyDescent="0.3">
      <c r="A6542">
        <v>228.30999999993946</v>
      </c>
      <c r="B6542">
        <v>7070.62939453125</v>
      </c>
      <c r="C6542">
        <v>2.8386027812957764</v>
      </c>
      <c r="D6542">
        <v>2.8386027812957764</v>
      </c>
      <c r="E6542">
        <v>58.560718819270562</v>
      </c>
    </row>
    <row r="6543" spans="1:5" x14ac:dyDescent="0.3">
      <c r="A6543">
        <v>228.31999999994878</v>
      </c>
      <c r="B6543">
        <v>7054.12939453125</v>
      </c>
      <c r="C6543">
        <v>2.8385999202728271</v>
      </c>
      <c r="D6543">
        <v>2.8385999202728271</v>
      </c>
      <c r="E6543">
        <v>58.560899063716363</v>
      </c>
    </row>
    <row r="6544" spans="1:5" x14ac:dyDescent="0.3">
      <c r="A6544">
        <v>228.32999999995809</v>
      </c>
      <c r="B6544">
        <v>7037.75439453125</v>
      </c>
      <c r="C6544">
        <v>2.8391988277435303</v>
      </c>
      <c r="D6544">
        <v>2.8391988277435303</v>
      </c>
      <c r="E6544">
        <v>58.561070725093316</v>
      </c>
    </row>
    <row r="6545" spans="1:5" x14ac:dyDescent="0.3">
      <c r="A6545">
        <v>228.3399999999674</v>
      </c>
      <c r="B6545">
        <v>7021.50439453125</v>
      </c>
      <c r="C6545">
        <v>2.8320271968841553</v>
      </c>
      <c r="D6545">
        <v>2.8320271968841553</v>
      </c>
      <c r="E6545">
        <v>58.561251923213433</v>
      </c>
    </row>
    <row r="6546" spans="1:5" x14ac:dyDescent="0.3">
      <c r="A6546">
        <v>228.34999999997672</v>
      </c>
      <c r="B6546">
        <v>7005.37939453125</v>
      </c>
      <c r="C6546">
        <v>2.8343923091888428</v>
      </c>
      <c r="D6546">
        <v>2.8343923091888428</v>
      </c>
      <c r="E6546">
        <v>58.561432167659234</v>
      </c>
    </row>
    <row r="6547" spans="1:5" x14ac:dyDescent="0.3">
      <c r="A6547">
        <v>228.35999999998603</v>
      </c>
      <c r="B6547">
        <v>6989.37939453125</v>
      </c>
      <c r="C6547">
        <v>2.8355977535247803</v>
      </c>
      <c r="D6547">
        <v>2.8355977535247803</v>
      </c>
      <c r="E6547">
        <v>58.561596199641656</v>
      </c>
    </row>
    <row r="6548" spans="1:5" x14ac:dyDescent="0.3">
      <c r="A6548">
        <v>228.36999999999534</v>
      </c>
      <c r="B6548">
        <v>6973.44189453125</v>
      </c>
      <c r="C6548">
        <v>2.8320119380950928</v>
      </c>
      <c r="D6548">
        <v>2.8320119380950928</v>
      </c>
      <c r="E6548">
        <v>58.56175164855523</v>
      </c>
    </row>
    <row r="6549" spans="1:5" x14ac:dyDescent="0.3">
      <c r="A6549">
        <v>228.38000000000466</v>
      </c>
      <c r="B6549">
        <v>6959.69189453125</v>
      </c>
      <c r="C6549">
        <v>2.8343923091888428</v>
      </c>
      <c r="D6549">
        <v>2.8343923091888428</v>
      </c>
      <c r="E6549">
        <v>58.561915680537652</v>
      </c>
    </row>
    <row r="6550" spans="1:5" x14ac:dyDescent="0.3">
      <c r="A6550">
        <v>228.4100000000326</v>
      </c>
      <c r="B6550">
        <v>6961.36376953125</v>
      </c>
      <c r="C6550">
        <v>2.8355977535247803</v>
      </c>
      <c r="D6550">
        <v>2.8355977535247803</v>
      </c>
      <c r="E6550">
        <v>58.562408730159234</v>
      </c>
    </row>
    <row r="6551" spans="1:5" x14ac:dyDescent="0.3">
      <c r="A6551">
        <v>228.42000000004191</v>
      </c>
      <c r="B6551">
        <v>6962.82470703125</v>
      </c>
      <c r="C6551">
        <v>2.8338048458099365</v>
      </c>
      <c r="D6551">
        <v>2.8338048458099365</v>
      </c>
      <c r="E6551">
        <v>58.562564179072808</v>
      </c>
    </row>
    <row r="6552" spans="1:5" x14ac:dyDescent="0.3">
      <c r="A6552">
        <v>228.42999999993481</v>
      </c>
      <c r="B6552">
        <v>6964.62158203125</v>
      </c>
      <c r="C6552">
        <v>2.8338000774383545</v>
      </c>
      <c r="D6552">
        <v>2.8338000774383545</v>
      </c>
      <c r="E6552">
        <v>58.56272821105523</v>
      </c>
    </row>
    <row r="6553" spans="1:5" x14ac:dyDescent="0.3">
      <c r="A6553">
        <v>228.43999999994412</v>
      </c>
      <c r="B6553">
        <v>6966.29345703125</v>
      </c>
      <c r="C6553">
        <v>2.836195707321167</v>
      </c>
      <c r="D6553">
        <v>2.836195707321167</v>
      </c>
      <c r="E6553">
        <v>58.562908455501031</v>
      </c>
    </row>
    <row r="6554" spans="1:5" x14ac:dyDescent="0.3">
      <c r="A6554">
        <v>228.44999999995343</v>
      </c>
      <c r="B6554">
        <v>6968.21533203125</v>
      </c>
      <c r="C6554">
        <v>2.8338000774383545</v>
      </c>
      <c r="D6554">
        <v>2.8338000774383545</v>
      </c>
      <c r="E6554">
        <v>58.563064858088921</v>
      </c>
    </row>
    <row r="6555" spans="1:5" x14ac:dyDescent="0.3">
      <c r="A6555">
        <v>228.45999999996275</v>
      </c>
      <c r="B6555">
        <v>6969.99658203125</v>
      </c>
      <c r="C6555">
        <v>2.8349978923797607</v>
      </c>
      <c r="D6555">
        <v>2.8349978923797607</v>
      </c>
      <c r="E6555">
        <v>58.563220307002496</v>
      </c>
    </row>
    <row r="6556" spans="1:5" x14ac:dyDescent="0.3">
      <c r="A6556">
        <v>228.46999999997206</v>
      </c>
      <c r="B6556">
        <v>6972.05908203125</v>
      </c>
      <c r="C6556">
        <v>2.8344027996063232</v>
      </c>
      <c r="D6556">
        <v>2.8344027996063232</v>
      </c>
      <c r="E6556">
        <v>58.563392922053765</v>
      </c>
    </row>
    <row r="6557" spans="1:5" x14ac:dyDescent="0.3">
      <c r="A6557">
        <v>228.47999999998137</v>
      </c>
      <c r="B6557">
        <v>6974.21533203125</v>
      </c>
      <c r="C6557">
        <v>2.834399938583374</v>
      </c>
      <c r="D6557">
        <v>2.834399938583374</v>
      </c>
      <c r="E6557">
        <v>58.563556954036187</v>
      </c>
    </row>
    <row r="6558" spans="1:5" x14ac:dyDescent="0.3">
      <c r="A6558">
        <v>228.48999999999069</v>
      </c>
      <c r="B6558">
        <v>6976.19970703125</v>
      </c>
      <c r="C6558">
        <v>2.8355977535247803</v>
      </c>
      <c r="D6558">
        <v>2.8355977535247803</v>
      </c>
      <c r="E6558">
        <v>58.563720986018609</v>
      </c>
    </row>
    <row r="6559" spans="1:5" x14ac:dyDescent="0.3">
      <c r="A6559">
        <v>228.5</v>
      </c>
      <c r="B6559">
        <v>6978.43408203125</v>
      </c>
      <c r="C6559">
        <v>2.834399938583374</v>
      </c>
      <c r="D6559">
        <v>2.834399938583374</v>
      </c>
      <c r="E6559">
        <v>58.563893601069879</v>
      </c>
    </row>
    <row r="6560" spans="1:5" x14ac:dyDescent="0.3">
      <c r="A6560">
        <v>228.51000000000931</v>
      </c>
      <c r="B6560">
        <v>6980.65283203125</v>
      </c>
      <c r="C6560">
        <v>2.8355977535247803</v>
      </c>
      <c r="D6560">
        <v>2.8355977535247803</v>
      </c>
      <c r="E6560">
        <v>58.5640576330523</v>
      </c>
    </row>
    <row r="6561" spans="1:5" x14ac:dyDescent="0.3">
      <c r="A6561">
        <v>228.52000000001863</v>
      </c>
      <c r="B6561">
        <v>6982.87158203125</v>
      </c>
      <c r="C6561">
        <v>2.8350026607513428</v>
      </c>
      <c r="D6561">
        <v>2.8350026607513428</v>
      </c>
      <c r="E6561">
        <v>58.564237877498101</v>
      </c>
    </row>
    <row r="6562" spans="1:5" x14ac:dyDescent="0.3">
      <c r="A6562">
        <v>228.53000000002794</v>
      </c>
      <c r="B6562">
        <v>6984.88720703125</v>
      </c>
      <c r="C6562">
        <v>2.8350000381469727</v>
      </c>
      <c r="D6562">
        <v>2.8350000381469727</v>
      </c>
      <c r="E6562">
        <v>58.564418121943902</v>
      </c>
    </row>
    <row r="6563" spans="1:5" x14ac:dyDescent="0.3">
      <c r="A6563">
        <v>228.54000000003725</v>
      </c>
      <c r="B6563">
        <v>6986.98095703125</v>
      </c>
      <c r="C6563">
        <v>2.8355989456176758</v>
      </c>
      <c r="D6563">
        <v>2.8355989456176758</v>
      </c>
      <c r="E6563">
        <v>58.564590736995171</v>
      </c>
    </row>
    <row r="6564" spans="1:5" x14ac:dyDescent="0.3">
      <c r="A6564">
        <v>228.54999999993015</v>
      </c>
      <c r="B6564">
        <v>6989.05908203125</v>
      </c>
      <c r="C6564">
        <v>2.8355998992919922</v>
      </c>
      <c r="D6564">
        <v>2.8355998992919922</v>
      </c>
      <c r="E6564">
        <v>58.564746185908746</v>
      </c>
    </row>
    <row r="6565" spans="1:5" x14ac:dyDescent="0.3">
      <c r="A6565">
        <v>228.55999999993946</v>
      </c>
      <c r="B6565">
        <v>6991.13720703125</v>
      </c>
      <c r="C6565">
        <v>2.8355998992919922</v>
      </c>
      <c r="D6565">
        <v>2.8355998992919922</v>
      </c>
      <c r="E6565">
        <v>58.564910217891168</v>
      </c>
    </row>
    <row r="6566" spans="1:5" x14ac:dyDescent="0.3">
      <c r="A6566">
        <v>228.56999999994878</v>
      </c>
      <c r="B6566">
        <v>6993.16845703125</v>
      </c>
      <c r="C6566">
        <v>2.8355998992919922</v>
      </c>
      <c r="D6566">
        <v>2.8355998992919922</v>
      </c>
      <c r="E6566">
        <v>58.565074249873589</v>
      </c>
    </row>
    <row r="6567" spans="1:5" x14ac:dyDescent="0.3">
      <c r="A6567">
        <v>228.57999999995809</v>
      </c>
      <c r="B6567">
        <v>6995.03564453125</v>
      </c>
      <c r="C6567">
        <v>2.8355998992919922</v>
      </c>
      <c r="D6567">
        <v>2.8355998992919922</v>
      </c>
      <c r="E6567">
        <v>58.565238281856011</v>
      </c>
    </row>
    <row r="6568" spans="1:5" x14ac:dyDescent="0.3">
      <c r="A6568">
        <v>228.5899999999674</v>
      </c>
      <c r="B6568">
        <v>6996.91845703125</v>
      </c>
      <c r="C6568">
        <v>2.8355998992919922</v>
      </c>
      <c r="D6568">
        <v>2.8355998992919922</v>
      </c>
      <c r="E6568">
        <v>58.565410896907281</v>
      </c>
    </row>
    <row r="6569" spans="1:5" x14ac:dyDescent="0.3">
      <c r="A6569">
        <v>228.59999999997672</v>
      </c>
      <c r="B6569">
        <v>6998.52001953125</v>
      </c>
      <c r="C6569">
        <v>2.8373928070068359</v>
      </c>
      <c r="D6569">
        <v>2.8373928070068359</v>
      </c>
      <c r="E6569">
        <v>58.56558351195855</v>
      </c>
    </row>
    <row r="6570" spans="1:5" x14ac:dyDescent="0.3">
      <c r="A6570">
        <v>228.60999999998603</v>
      </c>
      <c r="B6570">
        <v>7000.27783203125</v>
      </c>
      <c r="C6570">
        <v>2.8362026214599609</v>
      </c>
      <c r="D6570">
        <v>2.8362026214599609</v>
      </c>
      <c r="E6570">
        <v>58.565747543940972</v>
      </c>
    </row>
    <row r="6571" spans="1:5" x14ac:dyDescent="0.3">
      <c r="A6571">
        <v>228.61999999999534</v>
      </c>
      <c r="B6571">
        <v>7002.16064453125</v>
      </c>
      <c r="C6571">
        <v>2.8367977142333984</v>
      </c>
      <c r="D6571">
        <v>2.8367977142333984</v>
      </c>
      <c r="E6571">
        <v>58.565911575923394</v>
      </c>
    </row>
    <row r="6572" spans="1:5" x14ac:dyDescent="0.3">
      <c r="A6572">
        <v>228.63000000000466</v>
      </c>
      <c r="B6572">
        <v>7003.95751953125</v>
      </c>
      <c r="C6572">
        <v>2.8355998992919922</v>
      </c>
      <c r="D6572">
        <v>2.8355998992919922</v>
      </c>
      <c r="E6572">
        <v>58.566075607905816</v>
      </c>
    </row>
    <row r="6573" spans="1:5" x14ac:dyDescent="0.3">
      <c r="A6573">
        <v>228.64000000001397</v>
      </c>
      <c r="B6573">
        <v>7005.79345703125</v>
      </c>
      <c r="C6573">
        <v>2.8361988067626953</v>
      </c>
      <c r="D6573">
        <v>2.8361988067626953</v>
      </c>
      <c r="E6573">
        <v>58.566239639888238</v>
      </c>
    </row>
    <row r="6574" spans="1:5" x14ac:dyDescent="0.3">
      <c r="A6574">
        <v>228.65000000002328</v>
      </c>
      <c r="B6574">
        <v>7007.48876953125</v>
      </c>
      <c r="C6574">
        <v>2.8373966217041016</v>
      </c>
      <c r="D6574">
        <v>2.8373966217041016</v>
      </c>
      <c r="E6574">
        <v>58.56640367187066</v>
      </c>
    </row>
    <row r="6575" spans="1:5" x14ac:dyDescent="0.3">
      <c r="A6575">
        <v>228.6600000000326</v>
      </c>
      <c r="B6575">
        <v>7009.38720703125</v>
      </c>
      <c r="C6575">
        <v>2.8362064361572266</v>
      </c>
      <c r="D6575">
        <v>2.8362064361572266</v>
      </c>
      <c r="E6575">
        <v>58.566575333247613</v>
      </c>
    </row>
    <row r="6576" spans="1:5" x14ac:dyDescent="0.3">
      <c r="A6576">
        <v>228.67000000004191</v>
      </c>
      <c r="B6576">
        <v>7011.22314453125</v>
      </c>
      <c r="C6576">
        <v>2.8367977142333984</v>
      </c>
      <c r="D6576">
        <v>2.8367977142333984</v>
      </c>
      <c r="E6576">
        <v>58.566740318904351</v>
      </c>
    </row>
    <row r="6577" spans="1:5" x14ac:dyDescent="0.3">
      <c r="A6577">
        <v>228.67999999993481</v>
      </c>
      <c r="B6577">
        <v>7013.17626953125</v>
      </c>
      <c r="C6577">
        <v>2.8362026214599609</v>
      </c>
      <c r="D6577">
        <v>2.8362026214599609</v>
      </c>
      <c r="E6577">
        <v>58.566895767817925</v>
      </c>
    </row>
    <row r="6578" spans="1:5" x14ac:dyDescent="0.3">
      <c r="A6578">
        <v>228.68999999994412</v>
      </c>
      <c r="B6578">
        <v>7015.11376953125</v>
      </c>
      <c r="C6578">
        <v>2.8367977142333984</v>
      </c>
      <c r="D6578">
        <v>2.8367977142333984</v>
      </c>
      <c r="E6578">
        <v>58.567059799800347</v>
      </c>
    </row>
    <row r="6579" spans="1:5" x14ac:dyDescent="0.3">
      <c r="A6579">
        <v>228.69999999995343</v>
      </c>
      <c r="B6579">
        <v>7017.09033203125</v>
      </c>
      <c r="C6579">
        <v>2.8373966217041016</v>
      </c>
      <c r="D6579">
        <v>2.8373966217041016</v>
      </c>
      <c r="E6579">
        <v>58.567232414851617</v>
      </c>
    </row>
    <row r="6580" spans="1:5" x14ac:dyDescent="0.3">
      <c r="A6580">
        <v>228.70999999996275</v>
      </c>
      <c r="B6580">
        <v>7018.78564453125</v>
      </c>
      <c r="C6580">
        <v>2.8368015289306641</v>
      </c>
      <c r="D6580">
        <v>2.8368015289306641</v>
      </c>
      <c r="E6580">
        <v>58.567396446834039</v>
      </c>
    </row>
    <row r="6581" spans="1:5" x14ac:dyDescent="0.3">
      <c r="A6581">
        <v>228.71999999997206</v>
      </c>
      <c r="B6581">
        <v>7020.58251953125</v>
      </c>
      <c r="C6581">
        <v>2.8368000984191895</v>
      </c>
      <c r="D6581">
        <v>2.8368000984191895</v>
      </c>
      <c r="E6581">
        <v>58.567568108210992</v>
      </c>
    </row>
    <row r="6582" spans="1:5" x14ac:dyDescent="0.3">
      <c r="A6582">
        <v>228.72999999998137</v>
      </c>
      <c r="B6582">
        <v>7022.50439453125</v>
      </c>
      <c r="C6582">
        <v>2.8362011909484863</v>
      </c>
      <c r="D6582">
        <v>2.8362011909484863</v>
      </c>
      <c r="E6582">
        <v>58.567740723262261</v>
      </c>
    </row>
    <row r="6583" spans="1:5" x14ac:dyDescent="0.3">
      <c r="A6583">
        <v>228.73999999999069</v>
      </c>
      <c r="B6583">
        <v>7024.58251953125</v>
      </c>
      <c r="C6583">
        <v>2.8367962837219238</v>
      </c>
      <c r="D6583">
        <v>2.8367962837219238</v>
      </c>
      <c r="E6583">
        <v>58.567896172175836</v>
      </c>
    </row>
    <row r="6584" spans="1:5" x14ac:dyDescent="0.3">
      <c r="A6584">
        <v>228.75</v>
      </c>
      <c r="B6584">
        <v>7026.67626953125</v>
      </c>
      <c r="C6584">
        <v>2.8373990058898926</v>
      </c>
      <c r="D6584">
        <v>2.8373990058898926</v>
      </c>
      <c r="E6584">
        <v>58.568077370295953</v>
      </c>
    </row>
    <row r="6585" spans="1:5" x14ac:dyDescent="0.3">
      <c r="A6585">
        <v>228.76000000000931</v>
      </c>
      <c r="B6585">
        <v>7028.55126953125</v>
      </c>
      <c r="C6585">
        <v>2.837399959564209</v>
      </c>
      <c r="D6585">
        <v>2.837399959564209</v>
      </c>
      <c r="E6585">
        <v>58.568241402278375</v>
      </c>
    </row>
    <row r="6586" spans="1:5" x14ac:dyDescent="0.3">
      <c r="A6586">
        <v>228.77000000001863</v>
      </c>
      <c r="B6586">
        <v>7030.41845703125</v>
      </c>
      <c r="C6586">
        <v>2.837399959564209</v>
      </c>
      <c r="D6586">
        <v>2.837399959564209</v>
      </c>
      <c r="E6586">
        <v>58.568405434260796</v>
      </c>
    </row>
    <row r="6587" spans="1:5" x14ac:dyDescent="0.3">
      <c r="A6587">
        <v>228.78000000002794</v>
      </c>
      <c r="B6587">
        <v>7032.20751953125</v>
      </c>
      <c r="C6587">
        <v>2.837399959564209</v>
      </c>
      <c r="D6587">
        <v>2.837399959564209</v>
      </c>
      <c r="E6587">
        <v>58.568585678706597</v>
      </c>
    </row>
    <row r="6588" spans="1:5" x14ac:dyDescent="0.3">
      <c r="A6588">
        <v>228.79000000003725</v>
      </c>
      <c r="B6588">
        <v>7034.03564453125</v>
      </c>
      <c r="C6588">
        <v>2.8379988670349121</v>
      </c>
      <c r="D6588">
        <v>2.8379988670349121</v>
      </c>
      <c r="E6588">
        <v>58.568758293757867</v>
      </c>
    </row>
    <row r="6589" spans="1:5" x14ac:dyDescent="0.3">
      <c r="A6589">
        <v>228.79999999993015</v>
      </c>
      <c r="B6589">
        <v>7035.87939453125</v>
      </c>
      <c r="C6589">
        <v>2.8380000591278076</v>
      </c>
      <c r="D6589">
        <v>2.8380000591278076</v>
      </c>
      <c r="E6589">
        <v>58.56892995513482</v>
      </c>
    </row>
    <row r="6590" spans="1:5" x14ac:dyDescent="0.3">
      <c r="A6590">
        <v>228.80999999993946</v>
      </c>
      <c r="B6590">
        <v>7037.89501953125</v>
      </c>
      <c r="C6590">
        <v>2.8368022441864014</v>
      </c>
      <c r="D6590">
        <v>2.8368022441864014</v>
      </c>
      <c r="E6590">
        <v>58.569093987117242</v>
      </c>
    </row>
    <row r="6591" spans="1:5" x14ac:dyDescent="0.3">
      <c r="A6591">
        <v>228.81999999994878</v>
      </c>
      <c r="B6591">
        <v>7039.74658203125</v>
      </c>
      <c r="C6591">
        <v>2.8373973369598389</v>
      </c>
      <c r="D6591">
        <v>2.8373973369598389</v>
      </c>
      <c r="E6591">
        <v>58.569250389705132</v>
      </c>
    </row>
    <row r="6592" spans="1:5" x14ac:dyDescent="0.3">
      <c r="A6592">
        <v>228.82999999995809</v>
      </c>
      <c r="B6592">
        <v>7041.42626953125</v>
      </c>
      <c r="C6592">
        <v>2.837399959564209</v>
      </c>
      <c r="D6592">
        <v>2.837399959564209</v>
      </c>
      <c r="E6592">
        <v>58.569422051082086</v>
      </c>
    </row>
    <row r="6593" spans="1:5" x14ac:dyDescent="0.3">
      <c r="A6593">
        <v>228.8399999999674</v>
      </c>
      <c r="B6593">
        <v>7042.98876953125</v>
      </c>
      <c r="C6593">
        <v>2.8379988670349121</v>
      </c>
      <c r="D6593">
        <v>2.8379988670349121</v>
      </c>
      <c r="E6593">
        <v>58.569586083064507</v>
      </c>
    </row>
    <row r="6594" spans="1:5" x14ac:dyDescent="0.3">
      <c r="A6594">
        <v>228.84999999997672</v>
      </c>
      <c r="B6594">
        <v>7044.55908203125</v>
      </c>
      <c r="C6594">
        <v>2.837399959564209</v>
      </c>
      <c r="D6594">
        <v>2.837399959564209</v>
      </c>
      <c r="E6594">
        <v>58.569742485652398</v>
      </c>
    </row>
    <row r="6595" spans="1:5" x14ac:dyDescent="0.3">
      <c r="A6595">
        <v>228.85999999998603</v>
      </c>
      <c r="B6595">
        <v>7046.23095703125</v>
      </c>
      <c r="C6595">
        <v>2.837399959564209</v>
      </c>
      <c r="D6595">
        <v>2.837399959564209</v>
      </c>
      <c r="E6595">
        <v>58.56990651763482</v>
      </c>
    </row>
    <row r="6596" spans="1:5" x14ac:dyDescent="0.3">
      <c r="A6596">
        <v>228.86999999999534</v>
      </c>
      <c r="B6596">
        <v>7047.74658203125</v>
      </c>
      <c r="C6596">
        <v>2.837399959564209</v>
      </c>
      <c r="D6596">
        <v>2.837399959564209</v>
      </c>
      <c r="E6596">
        <v>58.570070549617242</v>
      </c>
    </row>
    <row r="6597" spans="1:5" x14ac:dyDescent="0.3">
      <c r="A6597">
        <v>228.88000000000466</v>
      </c>
      <c r="B6597">
        <v>7049.37939453125</v>
      </c>
      <c r="C6597">
        <v>2.8379988670349121</v>
      </c>
      <c r="D6597">
        <v>2.8379988670349121</v>
      </c>
      <c r="E6597">
        <v>58.570234581599664</v>
      </c>
    </row>
    <row r="6598" spans="1:5" x14ac:dyDescent="0.3">
      <c r="A6598">
        <v>228.89000000001397</v>
      </c>
      <c r="B6598">
        <v>7051.07470703125</v>
      </c>
      <c r="C6598">
        <v>2.8380000591278076</v>
      </c>
      <c r="D6598">
        <v>2.8380000591278076</v>
      </c>
      <c r="E6598">
        <v>58.570390030513238</v>
      </c>
    </row>
    <row r="6599" spans="1:5" x14ac:dyDescent="0.3">
      <c r="A6599">
        <v>228.90000000002328</v>
      </c>
      <c r="B6599">
        <v>7052.62158203125</v>
      </c>
      <c r="C6599">
        <v>2.8380000591278076</v>
      </c>
      <c r="D6599">
        <v>2.8380000591278076</v>
      </c>
      <c r="E6599">
        <v>58.570555016169976</v>
      </c>
    </row>
    <row r="6600" spans="1:5" x14ac:dyDescent="0.3">
      <c r="A6600">
        <v>228.9100000000326</v>
      </c>
      <c r="B6600">
        <v>7054.24658203125</v>
      </c>
      <c r="C6600">
        <v>2.8380000591278076</v>
      </c>
      <c r="D6600">
        <v>2.8380000591278076</v>
      </c>
      <c r="E6600">
        <v>58.570719048152398</v>
      </c>
    </row>
    <row r="6601" spans="1:5" x14ac:dyDescent="0.3">
      <c r="A6601">
        <v>228.92000000004191</v>
      </c>
      <c r="B6601">
        <v>7055.84033203125</v>
      </c>
      <c r="C6601">
        <v>2.8380000591278076</v>
      </c>
      <c r="D6601">
        <v>2.8380000591278076</v>
      </c>
      <c r="E6601">
        <v>58.570899292598199</v>
      </c>
    </row>
    <row r="6602" spans="1:5" x14ac:dyDescent="0.3">
      <c r="A6602">
        <v>228.92999999993481</v>
      </c>
      <c r="B6602">
        <v>7057.46533203125</v>
      </c>
      <c r="C6602">
        <v>2.8385989665985107</v>
      </c>
      <c r="D6602">
        <v>2.8385989665985107</v>
      </c>
      <c r="E6602">
        <v>58.571063324580621</v>
      </c>
    </row>
    <row r="6603" spans="1:5" x14ac:dyDescent="0.3">
      <c r="A6603">
        <v>228.93999999994412</v>
      </c>
      <c r="B6603">
        <v>7059.05908203125</v>
      </c>
      <c r="C6603">
        <v>2.8374011516571045</v>
      </c>
      <c r="D6603">
        <v>2.8374011516571045</v>
      </c>
      <c r="E6603">
        <v>58.571218773494195</v>
      </c>
    </row>
    <row r="6604" spans="1:5" x14ac:dyDescent="0.3">
      <c r="A6604">
        <v>228.94999999995343</v>
      </c>
      <c r="B6604">
        <v>7060.63720703125</v>
      </c>
      <c r="C6604">
        <v>2.8380000591278076</v>
      </c>
      <c r="D6604">
        <v>2.8380000591278076</v>
      </c>
      <c r="E6604">
        <v>58.571382805476617</v>
      </c>
    </row>
    <row r="6605" spans="1:5" x14ac:dyDescent="0.3">
      <c r="A6605">
        <v>228.95999999996275</v>
      </c>
      <c r="B6605">
        <v>7062.33251953125</v>
      </c>
      <c r="C6605">
        <v>2.8391978740692139</v>
      </c>
      <c r="D6605">
        <v>2.8391978740692139</v>
      </c>
      <c r="E6605">
        <v>58.571555420527886</v>
      </c>
    </row>
    <row r="6606" spans="1:5" x14ac:dyDescent="0.3">
      <c r="A6606">
        <v>228.96999999997206</v>
      </c>
      <c r="B6606">
        <v>7064.13720703125</v>
      </c>
      <c r="C6606">
        <v>2.8392000198364258</v>
      </c>
      <c r="D6606">
        <v>2.8392000198364258</v>
      </c>
      <c r="E6606">
        <v>58.571735664973687</v>
      </c>
    </row>
    <row r="6607" spans="1:5" x14ac:dyDescent="0.3">
      <c r="A6607">
        <v>228.97999999998137</v>
      </c>
      <c r="B6607">
        <v>7065.78564453125</v>
      </c>
      <c r="C6607">
        <v>2.8386011123657227</v>
      </c>
      <c r="D6607">
        <v>2.8386011123657227</v>
      </c>
      <c r="E6607">
        <v>58.571908280024957</v>
      </c>
    </row>
    <row r="6608" spans="1:5" x14ac:dyDescent="0.3">
      <c r="A6608">
        <v>228.98999999999069</v>
      </c>
      <c r="B6608">
        <v>7067.44970703125</v>
      </c>
      <c r="C6608">
        <v>2.8380022048950195</v>
      </c>
      <c r="D6608">
        <v>2.8380022048950195</v>
      </c>
      <c r="E6608">
        <v>58.572072312007379</v>
      </c>
    </row>
    <row r="6609" spans="1:5" x14ac:dyDescent="0.3">
      <c r="A6609">
        <v>229</v>
      </c>
      <c r="B6609">
        <v>7069.13720703125</v>
      </c>
      <c r="C6609">
        <v>2.838597297668457</v>
      </c>
      <c r="D6609">
        <v>2.838597297668457</v>
      </c>
      <c r="E6609">
        <v>58.572244927058648</v>
      </c>
    </row>
    <row r="6610" spans="1:5" x14ac:dyDescent="0.3">
      <c r="A6610">
        <v>229.01000000000931</v>
      </c>
      <c r="B6610">
        <v>7070.63720703125</v>
      </c>
      <c r="C6610">
        <v>2.8397951126098633</v>
      </c>
      <c r="D6610">
        <v>2.8397951126098633</v>
      </c>
      <c r="E6610">
        <v>58.572416588435601</v>
      </c>
    </row>
    <row r="6611" spans="1:5" x14ac:dyDescent="0.3">
      <c r="A6611">
        <v>229.02000000001863</v>
      </c>
      <c r="B6611">
        <v>7072.12939453125</v>
      </c>
      <c r="C6611">
        <v>2.8392038345336914</v>
      </c>
      <c r="D6611">
        <v>2.8392038345336914</v>
      </c>
      <c r="E6611">
        <v>58.572572991023492</v>
      </c>
    </row>
    <row r="6612" spans="1:5" x14ac:dyDescent="0.3">
      <c r="A6612">
        <v>229.03000000002794</v>
      </c>
      <c r="B6612">
        <v>7073.61376953125</v>
      </c>
      <c r="C6612">
        <v>2.8386011123657227</v>
      </c>
      <c r="D6612">
        <v>2.8386011123657227</v>
      </c>
      <c r="E6612">
        <v>58.572744652400445</v>
      </c>
    </row>
    <row r="6613" spans="1:5" x14ac:dyDescent="0.3">
      <c r="A6613">
        <v>229.04000000003725</v>
      </c>
      <c r="B6613">
        <v>7075.02783203125</v>
      </c>
      <c r="C6613">
        <v>2.8380022048950195</v>
      </c>
      <c r="D6613">
        <v>2.8380022048950195</v>
      </c>
      <c r="E6613">
        <v>58.572917267451714</v>
      </c>
    </row>
    <row r="6614" spans="1:5" x14ac:dyDescent="0.3">
      <c r="A6614">
        <v>229.04999999993015</v>
      </c>
      <c r="B6614">
        <v>7076.52783203125</v>
      </c>
      <c r="C6614">
        <v>2.8392000198364258</v>
      </c>
      <c r="D6614">
        <v>2.8392000198364258</v>
      </c>
      <c r="E6614">
        <v>58.573081299434136</v>
      </c>
    </row>
    <row r="6615" spans="1:5" x14ac:dyDescent="0.3">
      <c r="A6615">
        <v>229.05999999993946</v>
      </c>
      <c r="B6615">
        <v>7077.98095703125</v>
      </c>
      <c r="C6615">
        <v>2.8397989273071289</v>
      </c>
      <c r="D6615">
        <v>2.8397989273071289</v>
      </c>
      <c r="E6615">
        <v>58.573236748347711</v>
      </c>
    </row>
    <row r="6616" spans="1:5" x14ac:dyDescent="0.3">
      <c r="A6616">
        <v>229.06999999994878</v>
      </c>
      <c r="B6616">
        <v>7079.42626953125</v>
      </c>
      <c r="C6616">
        <v>2.8397998809814453</v>
      </c>
      <c r="D6616">
        <v>2.8397998809814453</v>
      </c>
      <c r="E6616">
        <v>58.573400780330132</v>
      </c>
    </row>
    <row r="6617" spans="1:5" x14ac:dyDescent="0.3">
      <c r="A6617">
        <v>229.07999999995809</v>
      </c>
      <c r="B6617">
        <v>7080.91064453125</v>
      </c>
      <c r="C6617">
        <v>2.8392009735107422</v>
      </c>
      <c r="D6617">
        <v>2.8392009735107422</v>
      </c>
      <c r="E6617">
        <v>58.573564812312554</v>
      </c>
    </row>
    <row r="6618" spans="1:5" x14ac:dyDescent="0.3">
      <c r="A6618">
        <v>229.0899999999674</v>
      </c>
      <c r="B6618">
        <v>7082.20751953125</v>
      </c>
      <c r="C6618">
        <v>2.8392000198364258</v>
      </c>
      <c r="D6618">
        <v>2.8392000198364258</v>
      </c>
      <c r="E6618">
        <v>58.573729797969293</v>
      </c>
    </row>
    <row r="6619" spans="1:5" x14ac:dyDescent="0.3">
      <c r="A6619">
        <v>229.09999999997672</v>
      </c>
      <c r="B6619">
        <v>7083.69970703125</v>
      </c>
      <c r="C6619">
        <v>2.8397989273071289</v>
      </c>
      <c r="D6619">
        <v>2.8397989273071289</v>
      </c>
      <c r="E6619">
        <v>58.573893829951714</v>
      </c>
    </row>
    <row r="6620" spans="1:5" x14ac:dyDescent="0.3">
      <c r="A6620">
        <v>229.10999999998603</v>
      </c>
      <c r="B6620">
        <v>7085.14501953125</v>
      </c>
      <c r="C6620">
        <v>2.8397998809814453</v>
      </c>
      <c r="D6620">
        <v>2.8397998809814453</v>
      </c>
      <c r="E6620">
        <v>58.574049278865289</v>
      </c>
    </row>
    <row r="6621" spans="1:5" x14ac:dyDescent="0.3">
      <c r="A6621">
        <v>229.11999999999534</v>
      </c>
      <c r="B6621">
        <v>7086.62939453125</v>
      </c>
      <c r="C6621">
        <v>2.8398001194000244</v>
      </c>
      <c r="D6621">
        <v>2.8398001194000244</v>
      </c>
      <c r="E6621">
        <v>58.574213310847711</v>
      </c>
    </row>
    <row r="6622" spans="1:5" x14ac:dyDescent="0.3">
      <c r="A6622">
        <v>229.13000000000466</v>
      </c>
      <c r="B6622">
        <v>7088.23095703125</v>
      </c>
      <c r="C6622">
        <v>2.8392012119293213</v>
      </c>
      <c r="D6622">
        <v>2.8392012119293213</v>
      </c>
      <c r="E6622">
        <v>58.57438592589898</v>
      </c>
    </row>
    <row r="6623" spans="1:5" x14ac:dyDescent="0.3">
      <c r="A6623">
        <v>229.14000000001397</v>
      </c>
      <c r="B6623">
        <v>7089.83251953125</v>
      </c>
      <c r="C6623">
        <v>2.8398001194000244</v>
      </c>
      <c r="D6623">
        <v>2.8398001194000244</v>
      </c>
      <c r="E6623">
        <v>58.574541374812554</v>
      </c>
    </row>
    <row r="6624" spans="1:5" x14ac:dyDescent="0.3">
      <c r="A6624">
        <v>229.15000000002328</v>
      </c>
      <c r="B6624">
        <v>7091.43408203125</v>
      </c>
      <c r="C6624">
        <v>2.8398001194000244</v>
      </c>
      <c r="D6624">
        <v>2.8398001194000244</v>
      </c>
      <c r="E6624">
        <v>58.574705406794976</v>
      </c>
    </row>
    <row r="6625" spans="1:5" x14ac:dyDescent="0.3">
      <c r="A6625">
        <v>229.1600000000326</v>
      </c>
      <c r="B6625">
        <v>7092.72314453125</v>
      </c>
      <c r="C6625">
        <v>2.8398001194000244</v>
      </c>
      <c r="D6625">
        <v>2.8398001194000244</v>
      </c>
      <c r="E6625">
        <v>58.574878021846246</v>
      </c>
    </row>
    <row r="6626" spans="1:5" x14ac:dyDescent="0.3">
      <c r="A6626">
        <v>229.17000000004191</v>
      </c>
      <c r="B6626">
        <v>7094.04345703125</v>
      </c>
      <c r="C6626">
        <v>2.8398001194000244</v>
      </c>
      <c r="D6626">
        <v>2.8398001194000244</v>
      </c>
      <c r="E6626">
        <v>58.575042053828668</v>
      </c>
    </row>
    <row r="6627" spans="1:5" x14ac:dyDescent="0.3">
      <c r="A6627">
        <v>229.17999999993481</v>
      </c>
      <c r="B6627">
        <v>7095.47314453125</v>
      </c>
      <c r="C6627">
        <v>2.8403990268707275</v>
      </c>
      <c r="D6627">
        <v>2.8403990268707275</v>
      </c>
      <c r="E6627">
        <v>58.575214668879937</v>
      </c>
    </row>
    <row r="6628" spans="1:5" x14ac:dyDescent="0.3">
      <c r="A6628">
        <v>229.18999999994412</v>
      </c>
      <c r="B6628">
        <v>7096.81689453125</v>
      </c>
      <c r="C6628">
        <v>2.8403999805450439</v>
      </c>
      <c r="D6628">
        <v>2.8403999805450439</v>
      </c>
      <c r="E6628">
        <v>58.575378700862359</v>
      </c>
    </row>
    <row r="6629" spans="1:5" x14ac:dyDescent="0.3">
      <c r="A6629">
        <v>229.19999999995343</v>
      </c>
      <c r="B6629">
        <v>7098.03564453125</v>
      </c>
      <c r="C6629">
        <v>2.8403999805450439</v>
      </c>
      <c r="D6629">
        <v>2.8403999805450439</v>
      </c>
      <c r="E6629">
        <v>58.575550362239312</v>
      </c>
    </row>
    <row r="6630" spans="1:5" x14ac:dyDescent="0.3">
      <c r="A6630">
        <v>229.20999999996275</v>
      </c>
      <c r="B6630">
        <v>7099.32470703125</v>
      </c>
      <c r="C6630">
        <v>2.8403999805450439</v>
      </c>
      <c r="D6630">
        <v>2.8403999805450439</v>
      </c>
      <c r="E6630">
        <v>58.575722977290582</v>
      </c>
    </row>
    <row r="6631" spans="1:5" x14ac:dyDescent="0.3">
      <c r="A6631">
        <v>229.21999999997206</v>
      </c>
      <c r="B6631">
        <v>7100.61376953125</v>
      </c>
      <c r="C6631">
        <v>2.8403999805450439</v>
      </c>
      <c r="D6631">
        <v>2.8403999805450439</v>
      </c>
      <c r="E6631">
        <v>58.575887009273004</v>
      </c>
    </row>
    <row r="6632" spans="1:5" x14ac:dyDescent="0.3">
      <c r="A6632">
        <v>229.22999999998137</v>
      </c>
      <c r="B6632">
        <v>7101.73876953125</v>
      </c>
      <c r="C6632">
        <v>2.8409988880157471</v>
      </c>
      <c r="D6632">
        <v>2.8409988880157471</v>
      </c>
      <c r="E6632">
        <v>58.576051041255425</v>
      </c>
    </row>
    <row r="6633" spans="1:5" x14ac:dyDescent="0.3">
      <c r="A6633">
        <v>229.23999999999069</v>
      </c>
      <c r="B6633">
        <v>7102.93408203125</v>
      </c>
      <c r="C6633">
        <v>2.8415977954864502</v>
      </c>
      <c r="D6633">
        <v>2.8415977954864502</v>
      </c>
      <c r="E6633">
        <v>58.576223656306695</v>
      </c>
    </row>
    <row r="6634" spans="1:5" x14ac:dyDescent="0.3">
      <c r="A6634">
        <v>229.26000000000931</v>
      </c>
      <c r="B6634">
        <v>7105.02392578125</v>
      </c>
      <c r="C6634">
        <v>2.8415977954864502</v>
      </c>
      <c r="D6634">
        <v>2.8415977954864502</v>
      </c>
      <c r="E6634">
        <v>58.57655934966607</v>
      </c>
    </row>
    <row r="6635" spans="1:5" x14ac:dyDescent="0.3">
      <c r="A6635">
        <v>229.27000000001863</v>
      </c>
      <c r="B6635">
        <v>7106.21142578125</v>
      </c>
      <c r="C6635">
        <v>2.8415999412536621</v>
      </c>
      <c r="D6635">
        <v>2.8415999412536621</v>
      </c>
      <c r="E6635">
        <v>58.576723381648492</v>
      </c>
    </row>
    <row r="6636" spans="1:5" x14ac:dyDescent="0.3">
      <c r="A6636">
        <v>229.29000000003725</v>
      </c>
      <c r="B6636">
        <v>7108.31298828125</v>
      </c>
      <c r="C6636">
        <v>2.8415999412536621</v>
      </c>
      <c r="D6636">
        <v>2.8415999412536621</v>
      </c>
      <c r="E6636">
        <v>58.577068611751031</v>
      </c>
    </row>
    <row r="6637" spans="1:5" x14ac:dyDescent="0.3">
      <c r="A6637">
        <v>229.29999999993015</v>
      </c>
      <c r="B6637">
        <v>7109.39892578125</v>
      </c>
      <c r="C6637">
        <v>2.8415999412536621</v>
      </c>
      <c r="D6637">
        <v>2.8415999412536621</v>
      </c>
      <c r="E6637">
        <v>58.577224060664605</v>
      </c>
    </row>
    <row r="6638" spans="1:5" x14ac:dyDescent="0.3">
      <c r="A6638">
        <v>229.31999999994878</v>
      </c>
      <c r="B6638">
        <v>7111.27783203125</v>
      </c>
      <c r="C6638">
        <v>2.8422000408172607</v>
      </c>
      <c r="D6638">
        <v>2.8422000408172607</v>
      </c>
      <c r="E6638">
        <v>58.577552124629449</v>
      </c>
    </row>
    <row r="6639" spans="1:5" x14ac:dyDescent="0.3">
      <c r="A6639">
        <v>229.3399999999674</v>
      </c>
      <c r="B6639">
        <v>7112.98486328125</v>
      </c>
      <c r="C6639">
        <v>2.8416011333465576</v>
      </c>
      <c r="D6639">
        <v>2.8416011333465576</v>
      </c>
      <c r="E6639">
        <v>58.57788877166314</v>
      </c>
    </row>
    <row r="6640" spans="1:5" x14ac:dyDescent="0.3">
      <c r="A6640">
        <v>229.34999999997672</v>
      </c>
      <c r="B6640">
        <v>7114.07080078125</v>
      </c>
      <c r="C6640">
        <v>2.8422000408172607</v>
      </c>
      <c r="D6640">
        <v>2.8422000408172607</v>
      </c>
      <c r="E6640">
        <v>58.578044220576714</v>
      </c>
    </row>
    <row r="6641" spans="1:5" x14ac:dyDescent="0.3">
      <c r="A6641">
        <v>229.36999999999534</v>
      </c>
      <c r="B6641">
        <v>7115.82470703125</v>
      </c>
      <c r="C6641">
        <v>2.8427999019622803</v>
      </c>
      <c r="D6641">
        <v>2.8427999019622803</v>
      </c>
      <c r="E6641">
        <v>58.578380867610406</v>
      </c>
    </row>
    <row r="6642" spans="1:5" x14ac:dyDescent="0.3">
      <c r="A6642">
        <v>229.39000000001397</v>
      </c>
      <c r="B6642">
        <v>7117.53955078125</v>
      </c>
      <c r="C6642">
        <v>2.8422009944915771</v>
      </c>
      <c r="D6642">
        <v>2.8422009944915771</v>
      </c>
      <c r="E6642">
        <v>58.578717514644097</v>
      </c>
    </row>
    <row r="6643" spans="1:5" x14ac:dyDescent="0.3">
      <c r="A6643">
        <v>229.4100000000326</v>
      </c>
      <c r="B6643">
        <v>7119.36376953125</v>
      </c>
      <c r="C6643">
        <v>2.8434000015258789</v>
      </c>
      <c r="D6643">
        <v>2.8434000015258789</v>
      </c>
      <c r="E6643">
        <v>58.579045578608941</v>
      </c>
    </row>
    <row r="6644" spans="1:5" x14ac:dyDescent="0.3">
      <c r="A6644">
        <v>229.42999999993481</v>
      </c>
      <c r="B6644">
        <v>7121.00048828125</v>
      </c>
      <c r="C6644">
        <v>2.8434000015258789</v>
      </c>
      <c r="D6644">
        <v>2.8434000015258789</v>
      </c>
      <c r="E6644">
        <v>58.579398438106011</v>
      </c>
    </row>
    <row r="6645" spans="1:5" x14ac:dyDescent="0.3">
      <c r="A6645">
        <v>229.44999999995343</v>
      </c>
      <c r="B6645">
        <v>7122.69970703125</v>
      </c>
      <c r="C6645">
        <v>2.8434000015258789</v>
      </c>
      <c r="D6645">
        <v>2.8434000015258789</v>
      </c>
      <c r="E6645">
        <v>58.579751297603082</v>
      </c>
    </row>
    <row r="6646" spans="1:5" x14ac:dyDescent="0.3">
      <c r="A6646">
        <v>229.46999999997206</v>
      </c>
      <c r="B6646">
        <v>7124.03955078125</v>
      </c>
      <c r="C6646">
        <v>2.843998908996582</v>
      </c>
      <c r="D6646">
        <v>2.843998908996582</v>
      </c>
      <c r="E6646">
        <v>58.580079361567925</v>
      </c>
    </row>
    <row r="6647" spans="1:5" x14ac:dyDescent="0.3">
      <c r="A6647">
        <v>229.48999999999069</v>
      </c>
      <c r="B6647">
        <v>7125.33642578125</v>
      </c>
      <c r="C6647">
        <v>2.8434000015258789</v>
      </c>
      <c r="D6647">
        <v>2.8434000015258789</v>
      </c>
      <c r="E6647">
        <v>58.5804150549273</v>
      </c>
    </row>
    <row r="6648" spans="1:5" x14ac:dyDescent="0.3">
      <c r="A6648">
        <v>229.51000000000931</v>
      </c>
      <c r="B6648">
        <v>7126.45361328125</v>
      </c>
      <c r="C6648">
        <v>2.8440001010894775</v>
      </c>
      <c r="D6648">
        <v>2.8440001010894775</v>
      </c>
      <c r="E6648">
        <v>58.580743118892144</v>
      </c>
    </row>
    <row r="6649" spans="1:5" x14ac:dyDescent="0.3">
      <c r="A6649">
        <v>229.53000000002794</v>
      </c>
      <c r="B6649">
        <v>7127.74658203125</v>
      </c>
      <c r="C6649">
        <v>2.8440001010894775</v>
      </c>
      <c r="D6649">
        <v>2.8440001010894775</v>
      </c>
      <c r="E6649">
        <v>58.581063553462457</v>
      </c>
    </row>
    <row r="6650" spans="1:5" x14ac:dyDescent="0.3">
      <c r="A6650">
        <v>229.55999999993946</v>
      </c>
      <c r="B6650">
        <v>7129.21533203125</v>
      </c>
      <c r="C6650">
        <v>2.8445999622344971</v>
      </c>
      <c r="D6650">
        <v>2.8445999622344971</v>
      </c>
      <c r="E6650">
        <v>58.581547066340875</v>
      </c>
    </row>
    <row r="6651" spans="1:5" x14ac:dyDescent="0.3">
      <c r="A6651">
        <v>229.5899999999674</v>
      </c>
      <c r="B6651">
        <v>7130.75048828125</v>
      </c>
      <c r="C6651">
        <v>2.8451988697052002</v>
      </c>
      <c r="D6651">
        <v>2.8451988697052002</v>
      </c>
      <c r="E6651">
        <v>58.582040115962457</v>
      </c>
    </row>
    <row r="6652" spans="1:5" x14ac:dyDescent="0.3">
      <c r="A6652">
        <v>229.60999999998603</v>
      </c>
      <c r="B6652">
        <v>7131.79736328125</v>
      </c>
      <c r="C6652">
        <v>2.8451988697052002</v>
      </c>
      <c r="D6652">
        <v>2.8451988697052002</v>
      </c>
      <c r="E6652">
        <v>58.582375809321832</v>
      </c>
    </row>
    <row r="6653" spans="1:5" x14ac:dyDescent="0.3">
      <c r="A6653">
        <v>229.64000000001397</v>
      </c>
      <c r="B6653">
        <v>7133.13134765625</v>
      </c>
      <c r="C6653">
        <v>2.846397876739502</v>
      </c>
      <c r="D6653">
        <v>2.846397876739502</v>
      </c>
      <c r="E6653">
        <v>58.582885071406793</v>
      </c>
    </row>
    <row r="6654" spans="1:5" x14ac:dyDescent="0.3">
      <c r="A6654">
        <v>229.67000000004191</v>
      </c>
      <c r="B6654">
        <v>7134.51953125</v>
      </c>
      <c r="C6654">
        <v>2.8457999229431152</v>
      </c>
      <c r="D6654">
        <v>2.8457999229431152</v>
      </c>
      <c r="E6654">
        <v>58.583393141398858</v>
      </c>
    </row>
    <row r="6655" spans="1:5" x14ac:dyDescent="0.3">
      <c r="A6655">
        <v>229.70999999996275</v>
      </c>
      <c r="B6655">
        <v>7135.6240234375</v>
      </c>
      <c r="C6655">
        <v>2.8463950157165527</v>
      </c>
      <c r="D6655">
        <v>2.8463950157165527</v>
      </c>
      <c r="E6655">
        <v>58.584057852397393</v>
      </c>
    </row>
    <row r="6656" spans="1:5" x14ac:dyDescent="0.3">
      <c r="A6656">
        <v>229.79000000003725</v>
      </c>
      <c r="B6656">
        <v>7136.6923828125</v>
      </c>
      <c r="C6656">
        <v>2.8470010757446289</v>
      </c>
      <c r="D6656">
        <v>2.8470010757446289</v>
      </c>
      <c r="E6656">
        <v>58.585370108256768</v>
      </c>
    </row>
    <row r="6657" spans="1:5" x14ac:dyDescent="0.3">
      <c r="A6657">
        <v>229.85999999998603</v>
      </c>
      <c r="B6657">
        <v>7137.74658203125</v>
      </c>
      <c r="C6657">
        <v>2.8499929904937744</v>
      </c>
      <c r="D6657">
        <v>2.8499929904937744</v>
      </c>
      <c r="E6657">
        <v>58.586551710734796</v>
      </c>
    </row>
    <row r="6658" spans="1:5" x14ac:dyDescent="0.3">
      <c r="A6658">
        <v>229.95999999996275</v>
      </c>
      <c r="B6658">
        <v>7136.70947265625</v>
      </c>
      <c r="C6658">
        <v>2.8500065803527832</v>
      </c>
      <c r="D6658">
        <v>2.8500065803527832</v>
      </c>
      <c r="E6658">
        <v>58.588225409160088</v>
      </c>
    </row>
    <row r="6659" spans="1:5" x14ac:dyDescent="0.3">
      <c r="A6659">
        <v>230.02000000001863</v>
      </c>
      <c r="B6659">
        <v>7135.45947265625</v>
      </c>
      <c r="C6659">
        <v>2.8517990112304688</v>
      </c>
      <c r="D6659">
        <v>2.8517990112304688</v>
      </c>
      <c r="E6659">
        <v>58.589193388591241</v>
      </c>
    </row>
    <row r="6660" spans="1:5" x14ac:dyDescent="0.3">
      <c r="A6660">
        <v>230.05999999993946</v>
      </c>
      <c r="B6660">
        <v>7134.32177734375</v>
      </c>
      <c r="C6660">
        <v>2.8517990112304688</v>
      </c>
      <c r="D6660">
        <v>2.8517990112304688</v>
      </c>
      <c r="E6660">
        <v>58.589865728984307</v>
      </c>
    </row>
    <row r="6661" spans="1:5" x14ac:dyDescent="0.3">
      <c r="A6661">
        <v>230.10999999998603</v>
      </c>
      <c r="B6661">
        <v>7133.1884765625</v>
      </c>
      <c r="C6661">
        <v>2.8529930114746094</v>
      </c>
      <c r="D6661">
        <v>2.8529930114746094</v>
      </c>
      <c r="E6661">
        <v>58.590694471965264</v>
      </c>
    </row>
    <row r="6662" spans="1:5" x14ac:dyDescent="0.3">
      <c r="A6662">
        <v>230.1600000000326</v>
      </c>
      <c r="B6662">
        <v>7131.90625</v>
      </c>
      <c r="C6662">
        <v>2.8535988330841064</v>
      </c>
      <c r="D6662">
        <v>2.8535988330841064</v>
      </c>
      <c r="E6662">
        <v>58.591548010478448</v>
      </c>
    </row>
    <row r="6663" spans="1:5" x14ac:dyDescent="0.3">
      <c r="A6663">
        <v>230.18999999994412</v>
      </c>
      <c r="B6663">
        <v>7130.80859375</v>
      </c>
      <c r="C6663">
        <v>2.853600025177002</v>
      </c>
      <c r="D6663">
        <v>2.853600025177002</v>
      </c>
      <c r="E6663">
        <v>58.592047735820245</v>
      </c>
    </row>
    <row r="6664" spans="1:5" x14ac:dyDescent="0.3">
      <c r="A6664">
        <v>230.20999999996275</v>
      </c>
      <c r="B6664">
        <v>7129.6953125</v>
      </c>
      <c r="C6664">
        <v>2.8541989326477051</v>
      </c>
      <c r="D6664">
        <v>2.8541989326477051</v>
      </c>
      <c r="E6664">
        <v>58.592368170390557</v>
      </c>
    </row>
    <row r="6665" spans="1:5" x14ac:dyDescent="0.3">
      <c r="A6665">
        <v>230.22999999998137</v>
      </c>
      <c r="B6665">
        <v>7128.4921875</v>
      </c>
      <c r="C6665">
        <v>2.8547978401184082</v>
      </c>
      <c r="D6665">
        <v>2.8547978401184082</v>
      </c>
      <c r="E6665">
        <v>58.592696234355401</v>
      </c>
    </row>
    <row r="6666" spans="1:5" x14ac:dyDescent="0.3">
      <c r="A6666">
        <v>230.26000000000931</v>
      </c>
      <c r="B6666">
        <v>7127.158203125</v>
      </c>
      <c r="C6666">
        <v>2.8547999858856201</v>
      </c>
      <c r="D6666">
        <v>2.8547999858856201</v>
      </c>
      <c r="E6666">
        <v>58.593188330302667</v>
      </c>
    </row>
    <row r="6667" spans="1:5" x14ac:dyDescent="0.3">
      <c r="A6667">
        <v>230.29000000003725</v>
      </c>
      <c r="B6667">
        <v>7125.853515625</v>
      </c>
      <c r="C6667">
        <v>2.8547999858856201</v>
      </c>
      <c r="D6667">
        <v>2.8547999858856201</v>
      </c>
      <c r="E6667">
        <v>58.59368900931878</v>
      </c>
    </row>
    <row r="6668" spans="1:5" x14ac:dyDescent="0.3">
      <c r="A6668">
        <v>230.32999999995809</v>
      </c>
      <c r="B6668">
        <v>7124.6044921875</v>
      </c>
      <c r="C6668">
        <v>2.8554000854492188</v>
      </c>
      <c r="D6668">
        <v>2.8554000854492188</v>
      </c>
      <c r="E6668">
        <v>58.594377562175225</v>
      </c>
    </row>
    <row r="6669" spans="1:5" x14ac:dyDescent="0.3">
      <c r="A6669">
        <v>230.35999999998603</v>
      </c>
      <c r="B6669">
        <v>7123.2353515625</v>
      </c>
      <c r="C6669">
        <v>2.8559999465942383</v>
      </c>
      <c r="D6669">
        <v>2.8559999465942383</v>
      </c>
      <c r="E6669">
        <v>58.594886824260186</v>
      </c>
    </row>
    <row r="6670" spans="1:5" x14ac:dyDescent="0.3">
      <c r="A6670">
        <v>230.38000000000466</v>
      </c>
      <c r="B6670">
        <v>7122.2314453125</v>
      </c>
      <c r="C6670">
        <v>2.8566000461578369</v>
      </c>
      <c r="D6670">
        <v>2.8566000461578369</v>
      </c>
      <c r="E6670">
        <v>58.595222517619561</v>
      </c>
    </row>
    <row r="6671" spans="1:5" x14ac:dyDescent="0.3">
      <c r="A6671">
        <v>230.40000000002328</v>
      </c>
      <c r="B6671">
        <v>7121.2021484375</v>
      </c>
      <c r="C6671">
        <v>2.85719895362854</v>
      </c>
      <c r="D6671">
        <v>2.85719895362854</v>
      </c>
      <c r="E6671">
        <v>58.595551535258721</v>
      </c>
    </row>
    <row r="6672" spans="1:5" x14ac:dyDescent="0.3">
      <c r="A6672">
        <v>230.42999999993481</v>
      </c>
      <c r="B6672">
        <v>7119.6142578125</v>
      </c>
      <c r="C6672">
        <v>2.8571999073028564</v>
      </c>
      <c r="D6672">
        <v>2.8571999073028564</v>
      </c>
      <c r="E6672">
        <v>58.596051260600518</v>
      </c>
    </row>
    <row r="6673" spans="1:5" x14ac:dyDescent="0.3">
      <c r="A6673">
        <v>230.45999999996275</v>
      </c>
      <c r="B6673">
        <v>7118.1787109375</v>
      </c>
      <c r="C6673">
        <v>2.8578000068664551</v>
      </c>
      <c r="D6673">
        <v>2.8578000068664551</v>
      </c>
      <c r="E6673">
        <v>58.596535727153253</v>
      </c>
    </row>
    <row r="6674" spans="1:5" x14ac:dyDescent="0.3">
      <c r="A6674">
        <v>230.48999999999069</v>
      </c>
      <c r="B6674">
        <v>7116.7705078125</v>
      </c>
      <c r="C6674">
        <v>2.8583989143371582</v>
      </c>
      <c r="D6674">
        <v>2.8583989143371582</v>
      </c>
      <c r="E6674">
        <v>58.597027823100518</v>
      </c>
    </row>
    <row r="6675" spans="1:5" x14ac:dyDescent="0.3">
      <c r="A6675">
        <v>230.52000000001863</v>
      </c>
      <c r="B6675">
        <v>7115.4228515625</v>
      </c>
      <c r="C6675">
        <v>2.8589990139007568</v>
      </c>
      <c r="D6675">
        <v>2.8589990139007568</v>
      </c>
      <c r="E6675">
        <v>58.597536131511163</v>
      </c>
    </row>
    <row r="6676" spans="1:5" x14ac:dyDescent="0.3">
      <c r="A6676">
        <v>230.54999999993015</v>
      </c>
      <c r="B6676">
        <v>7114.3408203125</v>
      </c>
      <c r="C6676">
        <v>2.8590037822723389</v>
      </c>
      <c r="D6676">
        <v>2.8590037822723389</v>
      </c>
      <c r="E6676">
        <v>58.598036810527276</v>
      </c>
    </row>
    <row r="6677" spans="1:5" x14ac:dyDescent="0.3">
      <c r="A6677">
        <v>230.57999999995809</v>
      </c>
      <c r="B6677">
        <v>7113.3291015625</v>
      </c>
      <c r="C6677">
        <v>2.8596000671386719</v>
      </c>
      <c r="D6677">
        <v>2.8596000671386719</v>
      </c>
      <c r="E6677">
        <v>58.598553702006768</v>
      </c>
    </row>
    <row r="6678" spans="1:5" x14ac:dyDescent="0.3">
      <c r="A6678">
        <v>230.60999999998603</v>
      </c>
      <c r="B6678">
        <v>7111.8857421875</v>
      </c>
      <c r="C6678">
        <v>2.860198974609375</v>
      </c>
      <c r="D6678">
        <v>2.860198974609375</v>
      </c>
      <c r="E6678">
        <v>58.599062010417413</v>
      </c>
    </row>
    <row r="6679" spans="1:5" x14ac:dyDescent="0.3">
      <c r="A6679">
        <v>230.63000000000466</v>
      </c>
      <c r="B6679">
        <v>7110.7373046875</v>
      </c>
      <c r="C6679">
        <v>2.8607988357543945</v>
      </c>
      <c r="D6679">
        <v>2.8607988357543945</v>
      </c>
      <c r="E6679">
        <v>58.599382444987725</v>
      </c>
    </row>
    <row r="6680" spans="1:5" x14ac:dyDescent="0.3">
      <c r="A6680">
        <v>230.65000000002328</v>
      </c>
      <c r="B6680">
        <v>7109.6650390625</v>
      </c>
      <c r="C6680">
        <v>2.86080002784729</v>
      </c>
      <c r="D6680">
        <v>2.86080002784729</v>
      </c>
      <c r="E6680">
        <v>58.599710508952569</v>
      </c>
    </row>
    <row r="6681" spans="1:5" x14ac:dyDescent="0.3">
      <c r="A6681">
        <v>230.67000000004191</v>
      </c>
      <c r="B6681">
        <v>7108.4501953125</v>
      </c>
      <c r="C6681">
        <v>2.8613998889923096</v>
      </c>
      <c r="D6681">
        <v>2.8613998889923096</v>
      </c>
      <c r="E6681">
        <v>58.600038572917413</v>
      </c>
    </row>
    <row r="6682" spans="1:5" x14ac:dyDescent="0.3">
      <c r="A6682">
        <v>230.68999999994412</v>
      </c>
      <c r="B6682">
        <v>7107.3525390625</v>
      </c>
      <c r="C6682">
        <v>2.8614037036895752</v>
      </c>
      <c r="D6682">
        <v>2.8614037036895752</v>
      </c>
      <c r="E6682">
        <v>58.600375219951104</v>
      </c>
    </row>
    <row r="6683" spans="1:5" x14ac:dyDescent="0.3">
      <c r="A6683">
        <v>230.70999999996275</v>
      </c>
      <c r="B6683">
        <v>7106.3095703125</v>
      </c>
      <c r="C6683">
        <v>2.8619999885559082</v>
      </c>
      <c r="D6683">
        <v>2.8619999885559082</v>
      </c>
      <c r="E6683">
        <v>58.6006947008471</v>
      </c>
    </row>
    <row r="6684" spans="1:5" x14ac:dyDescent="0.3">
      <c r="A6684">
        <v>230.73999999999069</v>
      </c>
      <c r="B6684">
        <v>7105.2626953125</v>
      </c>
      <c r="C6684">
        <v>2.8619999885559082</v>
      </c>
      <c r="D6684">
        <v>2.8619999885559082</v>
      </c>
      <c r="E6684">
        <v>58.601195379863213</v>
      </c>
    </row>
    <row r="6685" spans="1:5" x14ac:dyDescent="0.3">
      <c r="A6685">
        <v>230.77000000001863</v>
      </c>
      <c r="B6685">
        <v>7104.1123046875</v>
      </c>
      <c r="C6685">
        <v>2.8632016181945801</v>
      </c>
      <c r="D6685">
        <v>2.8632016181945801</v>
      </c>
      <c r="E6685">
        <v>58.601728483806085</v>
      </c>
    </row>
    <row r="6686" spans="1:5" x14ac:dyDescent="0.3">
      <c r="A6686">
        <v>230.80999999993946</v>
      </c>
      <c r="B6686">
        <v>7102.8828125</v>
      </c>
      <c r="C6686">
        <v>2.8649945259094238</v>
      </c>
      <c r="D6686">
        <v>2.8649945259094238</v>
      </c>
      <c r="E6686">
        <v>58.602400824199151</v>
      </c>
    </row>
    <row r="6687" spans="1:5" x14ac:dyDescent="0.3">
      <c r="A6687">
        <v>230.82999999995809</v>
      </c>
      <c r="B6687">
        <v>7101.83984375</v>
      </c>
      <c r="C6687">
        <v>2.8638005256652832</v>
      </c>
      <c r="D6687">
        <v>2.8638005256652832</v>
      </c>
      <c r="E6687">
        <v>58.602737471232842</v>
      </c>
    </row>
    <row r="6688" spans="1:5" x14ac:dyDescent="0.3">
      <c r="A6688">
        <v>230.85999999998603</v>
      </c>
      <c r="B6688">
        <v>7100.796875</v>
      </c>
      <c r="C6688">
        <v>2.8655967712402344</v>
      </c>
      <c r="D6688">
        <v>2.8655967712402344</v>
      </c>
      <c r="E6688">
        <v>58.603229567180108</v>
      </c>
    </row>
    <row r="6689" spans="1:5" x14ac:dyDescent="0.3">
      <c r="A6689">
        <v>230.89000000001397</v>
      </c>
      <c r="B6689">
        <v>7099.46875</v>
      </c>
      <c r="C6689">
        <v>2.864997386932373</v>
      </c>
      <c r="D6689">
        <v>2.864997386932373</v>
      </c>
      <c r="E6689">
        <v>58.603705450663995</v>
      </c>
    </row>
    <row r="6690" spans="1:5" x14ac:dyDescent="0.3">
      <c r="A6690">
        <v>230.92000000004191</v>
      </c>
      <c r="B6690">
        <v>7098.400390625</v>
      </c>
      <c r="C6690">
        <v>2.8656001091003418</v>
      </c>
      <c r="D6690">
        <v>2.8656001091003418</v>
      </c>
      <c r="E6690">
        <v>58.604206129680108</v>
      </c>
    </row>
    <row r="6691" spans="1:5" x14ac:dyDescent="0.3">
      <c r="A6691">
        <v>230.95999999996275</v>
      </c>
      <c r="B6691">
        <v>7097.2802734375</v>
      </c>
      <c r="C6691">
        <v>2.8662028312683105</v>
      </c>
      <c r="D6691">
        <v>2.8662028312683105</v>
      </c>
      <c r="E6691">
        <v>58.604862257609796</v>
      </c>
    </row>
    <row r="6692" spans="1:5" x14ac:dyDescent="0.3">
      <c r="A6692">
        <v>231</v>
      </c>
      <c r="B6692">
        <v>7096.0927734375</v>
      </c>
      <c r="C6692">
        <v>2.8668026924133301</v>
      </c>
      <c r="D6692">
        <v>2.8668026924133301</v>
      </c>
      <c r="E6692">
        <v>58.60554318107171</v>
      </c>
    </row>
    <row r="6693" spans="1:5" x14ac:dyDescent="0.3">
      <c r="A6693">
        <v>231.04000000003725</v>
      </c>
      <c r="B6693">
        <v>7095.0126953125</v>
      </c>
      <c r="C6693">
        <v>2.8673999309539795</v>
      </c>
      <c r="D6693">
        <v>2.8673999309539795</v>
      </c>
      <c r="E6693">
        <v>58.606215521464776</v>
      </c>
    </row>
    <row r="6694" spans="1:5" x14ac:dyDescent="0.3">
      <c r="A6694">
        <v>231.07999999995809</v>
      </c>
      <c r="B6694">
        <v>7093.7724609375</v>
      </c>
      <c r="C6694">
        <v>2.8685989379882813</v>
      </c>
      <c r="D6694">
        <v>2.8685989379882813</v>
      </c>
      <c r="E6694">
        <v>58.606880232463311</v>
      </c>
    </row>
    <row r="6695" spans="1:5" x14ac:dyDescent="0.3">
      <c r="A6695">
        <v>231.10999999998603</v>
      </c>
      <c r="B6695">
        <v>7092.7412109375</v>
      </c>
      <c r="C6695">
        <v>2.8691978454589844</v>
      </c>
      <c r="D6695">
        <v>2.8691978454589844</v>
      </c>
      <c r="E6695">
        <v>58.607364699016046</v>
      </c>
    </row>
    <row r="6696" spans="1:5" x14ac:dyDescent="0.3">
      <c r="A6696">
        <v>231.15000000002328</v>
      </c>
      <c r="B6696">
        <v>7091.4599609375</v>
      </c>
      <c r="C6696">
        <v>2.8691987991333008</v>
      </c>
      <c r="D6696">
        <v>2.8691987991333008</v>
      </c>
      <c r="E6696">
        <v>58.608028456340264</v>
      </c>
    </row>
    <row r="6697" spans="1:5" x14ac:dyDescent="0.3">
      <c r="A6697">
        <v>231.18999999994412</v>
      </c>
      <c r="B6697">
        <v>7090.291015625</v>
      </c>
      <c r="C6697">
        <v>2.8692026138305664</v>
      </c>
      <c r="D6697">
        <v>2.8692026138305664</v>
      </c>
      <c r="E6697">
        <v>58.608693167338799</v>
      </c>
    </row>
    <row r="6698" spans="1:5" x14ac:dyDescent="0.3">
      <c r="A6698">
        <v>231.23999999999069</v>
      </c>
      <c r="B6698">
        <v>7089.24560546875</v>
      </c>
      <c r="C6698">
        <v>2.870398998260498</v>
      </c>
      <c r="D6698">
        <v>2.870398998260498</v>
      </c>
      <c r="E6698">
        <v>58.609546705851983</v>
      </c>
    </row>
    <row r="6699" spans="1:5" x14ac:dyDescent="0.3">
      <c r="A6699">
        <v>231.29000000003725</v>
      </c>
      <c r="B6699">
        <v>7088.21923828125</v>
      </c>
      <c r="C6699">
        <v>2.8721966743469238</v>
      </c>
      <c r="D6699">
        <v>2.8721966743469238</v>
      </c>
      <c r="E6699">
        <v>58.610383078227471</v>
      </c>
    </row>
    <row r="6700" spans="1:5" x14ac:dyDescent="0.3">
      <c r="A6700">
        <v>231.3399999999674</v>
      </c>
      <c r="B6700">
        <v>7086.900390625</v>
      </c>
      <c r="C6700">
        <v>2.8728032112121582</v>
      </c>
      <c r="D6700">
        <v>2.8728032112121582</v>
      </c>
      <c r="E6700">
        <v>58.611211821208428</v>
      </c>
    </row>
    <row r="6701" spans="1:5" x14ac:dyDescent="0.3">
      <c r="A6701">
        <v>231.38000000000466</v>
      </c>
      <c r="B6701">
        <v>7085.732421875</v>
      </c>
      <c r="C6701">
        <v>2.873405933380127</v>
      </c>
      <c r="D6701">
        <v>2.873405933380127</v>
      </c>
      <c r="E6701">
        <v>58.611867949138116</v>
      </c>
    </row>
    <row r="6702" spans="1:5" x14ac:dyDescent="0.3">
      <c r="A6702">
        <v>231.42999999993481</v>
      </c>
      <c r="B6702">
        <v>7084.72802734375</v>
      </c>
      <c r="C6702">
        <v>2.8728032112121582</v>
      </c>
      <c r="D6702">
        <v>2.8728032112121582</v>
      </c>
      <c r="E6702">
        <v>58.612705275187921</v>
      </c>
    </row>
    <row r="6703" spans="1:5" x14ac:dyDescent="0.3">
      <c r="A6703">
        <v>231.52000000001863</v>
      </c>
      <c r="B6703">
        <v>7083.7265625</v>
      </c>
      <c r="C6703">
        <v>2.8752033710479736</v>
      </c>
      <c r="D6703">
        <v>2.8752033710479736</v>
      </c>
      <c r="E6703">
        <v>58.614231154094171</v>
      </c>
    </row>
    <row r="6704" spans="1:5" x14ac:dyDescent="0.3">
      <c r="A6704">
        <v>231.5899999999674</v>
      </c>
      <c r="B6704">
        <v>7082.61474609375</v>
      </c>
      <c r="C6704">
        <v>2.8781979084014893</v>
      </c>
      <c r="D6704">
        <v>2.8781979084014893</v>
      </c>
      <c r="E6704">
        <v>58.615363165507745</v>
      </c>
    </row>
    <row r="6705" spans="1:5" x14ac:dyDescent="0.3">
      <c r="A6705">
        <v>231.68999999994412</v>
      </c>
      <c r="B6705">
        <v>7081.62744140625</v>
      </c>
      <c r="C6705">
        <v>2.8776066303253174</v>
      </c>
      <c r="D6705">
        <v>2.8776066303253174</v>
      </c>
      <c r="E6705">
        <v>58.617060705790948</v>
      </c>
    </row>
    <row r="6706" spans="1:5" x14ac:dyDescent="0.3">
      <c r="A6706">
        <v>231.79000000003725</v>
      </c>
      <c r="B6706">
        <v>7080.9375</v>
      </c>
      <c r="C6706">
        <v>2.8805978298187256</v>
      </c>
      <c r="D6706">
        <v>2.8805978298187256</v>
      </c>
      <c r="E6706">
        <v>58.618709608684014</v>
      </c>
    </row>
    <row r="6707" spans="1:5" x14ac:dyDescent="0.3">
      <c r="A6707">
        <v>231.85999999998603</v>
      </c>
      <c r="B6707">
        <v>7079.80908203125</v>
      </c>
      <c r="C6707">
        <v>2.8794012069702148</v>
      </c>
      <c r="D6707">
        <v>2.8794012069702148</v>
      </c>
      <c r="E6707">
        <v>58.619866415629815</v>
      </c>
    </row>
    <row r="6708" spans="1:5" x14ac:dyDescent="0.3">
      <c r="A6708">
        <v>231.95999999996275</v>
      </c>
      <c r="B6708">
        <v>7079.34375</v>
      </c>
      <c r="C6708">
        <v>2.8841977119445801</v>
      </c>
      <c r="D6708">
        <v>2.8841977119445801</v>
      </c>
      <c r="E6708">
        <v>58.621573492656182</v>
      </c>
    </row>
    <row r="6709" spans="1:5" x14ac:dyDescent="0.3">
      <c r="A6709">
        <v>232.05999999993946</v>
      </c>
      <c r="B6709">
        <v>7078.6943359375</v>
      </c>
      <c r="C6709">
        <v>2.8859999179840088</v>
      </c>
      <c r="D6709">
        <v>2.8859999179840088</v>
      </c>
      <c r="E6709">
        <v>58.623205229411553</v>
      </c>
    </row>
    <row r="6710" spans="1:5" x14ac:dyDescent="0.3">
      <c r="A6710">
        <v>232.1600000000326</v>
      </c>
      <c r="B6710">
        <v>7079.3359375</v>
      </c>
      <c r="C6710">
        <v>2.8842060565948486</v>
      </c>
      <c r="D6710">
        <v>2.8842060565948486</v>
      </c>
      <c r="E6710">
        <v>58.624919935832452</v>
      </c>
    </row>
    <row r="6711" spans="1:5" x14ac:dyDescent="0.3">
      <c r="A6711">
        <v>232.26000000000931</v>
      </c>
      <c r="B6711">
        <v>7079.56005859375</v>
      </c>
      <c r="C6711">
        <v>2.8877978324890137</v>
      </c>
      <c r="D6711">
        <v>2.8877978324890137</v>
      </c>
      <c r="E6711">
        <v>58.626561209330987</v>
      </c>
    </row>
    <row r="6712" spans="1:5" x14ac:dyDescent="0.3">
      <c r="A6712">
        <v>232.35999999998603</v>
      </c>
      <c r="B6712">
        <v>7080.2880859375</v>
      </c>
      <c r="C6712">
        <v>2.8884000778198242</v>
      </c>
      <c r="D6712">
        <v>2.8884000778198242</v>
      </c>
      <c r="E6712">
        <v>58.628242537150811</v>
      </c>
    </row>
    <row r="6713" spans="1:5" x14ac:dyDescent="0.3">
      <c r="A6713">
        <v>232.45999999996275</v>
      </c>
      <c r="B6713">
        <v>7080.62255859375</v>
      </c>
      <c r="C6713">
        <v>2.8889999389648438</v>
      </c>
      <c r="D6713">
        <v>2.8889999389648438</v>
      </c>
      <c r="E6713">
        <v>58.629891440043878</v>
      </c>
    </row>
    <row r="6714" spans="1:5" x14ac:dyDescent="0.3">
      <c r="A6714">
        <v>232.55999999993946</v>
      </c>
      <c r="B6714">
        <v>7081.12255859375</v>
      </c>
      <c r="C6714">
        <v>2.8913989067077637</v>
      </c>
      <c r="D6714">
        <v>2.8913989067077637</v>
      </c>
      <c r="E6714">
        <v>58.631565138469171</v>
      </c>
    </row>
    <row r="6715" spans="1:5" x14ac:dyDescent="0.3">
      <c r="A6715">
        <v>232.63000000000466</v>
      </c>
      <c r="B6715">
        <v>7082.17724609375</v>
      </c>
      <c r="C6715">
        <v>2.8919999599456787</v>
      </c>
      <c r="D6715">
        <v>2.8919999599456787</v>
      </c>
      <c r="E6715">
        <v>58.632754370341729</v>
      </c>
    </row>
    <row r="6716" spans="1:5" x14ac:dyDescent="0.3">
      <c r="A6716">
        <v>232.72999999998137</v>
      </c>
      <c r="B6716">
        <v>7083.20947265625</v>
      </c>
      <c r="C6716">
        <v>2.8938000202178955</v>
      </c>
      <c r="D6716">
        <v>2.8938000202178955</v>
      </c>
      <c r="E6716">
        <v>58.634395643840264</v>
      </c>
    </row>
    <row r="6717" spans="1:5" x14ac:dyDescent="0.3">
      <c r="A6717">
        <v>232.79000000003725</v>
      </c>
      <c r="B6717">
        <v>7084.30712890625</v>
      </c>
      <c r="C6717">
        <v>2.8949990272521973</v>
      </c>
      <c r="D6717">
        <v>2.8949990272521973</v>
      </c>
      <c r="E6717">
        <v>58.635404631267022</v>
      </c>
    </row>
    <row r="6718" spans="1:5" x14ac:dyDescent="0.3">
      <c r="A6718">
        <v>232.89000000001397</v>
      </c>
      <c r="B6718">
        <v>7084.71728515625</v>
      </c>
      <c r="C6718">
        <v>2.896798849105835</v>
      </c>
      <c r="D6718">
        <v>2.896798849105835</v>
      </c>
      <c r="E6718">
        <v>58.637078329692315</v>
      </c>
    </row>
    <row r="6719" spans="1:5" x14ac:dyDescent="0.3">
      <c r="A6719">
        <v>232.98999999999069</v>
      </c>
      <c r="B6719">
        <v>7085.43896484375</v>
      </c>
      <c r="C6719">
        <v>2.8980000019073486</v>
      </c>
      <c r="D6719">
        <v>2.8980000019073486</v>
      </c>
      <c r="E6719">
        <v>58.638710066447686</v>
      </c>
    </row>
    <row r="6720" spans="1:5" x14ac:dyDescent="0.3">
      <c r="A6720">
        <v>233.03000000002794</v>
      </c>
      <c r="B6720">
        <v>7086.46337890625</v>
      </c>
      <c r="C6720">
        <v>2.8991978168487549</v>
      </c>
      <c r="D6720">
        <v>2.8991978168487549</v>
      </c>
      <c r="E6720">
        <v>58.639408156047296</v>
      </c>
    </row>
    <row r="6721" spans="1:5" x14ac:dyDescent="0.3">
      <c r="A6721">
        <v>233.07999999995809</v>
      </c>
      <c r="B6721">
        <v>7087.4697265625</v>
      </c>
      <c r="C6721">
        <v>2.8992037773132324</v>
      </c>
      <c r="D6721">
        <v>2.8992037773132324</v>
      </c>
      <c r="E6721">
        <v>58.640244528422784</v>
      </c>
    </row>
    <row r="6722" spans="1:5" x14ac:dyDescent="0.3">
      <c r="A6722">
        <v>233.17999999993481</v>
      </c>
      <c r="B6722">
        <v>7087.7001953125</v>
      </c>
      <c r="C6722">
        <v>2.9015998840332031</v>
      </c>
      <c r="D6722">
        <v>2.9015998840332031</v>
      </c>
      <c r="E6722">
        <v>58.641868635783624</v>
      </c>
    </row>
    <row r="6723" spans="1:5" x14ac:dyDescent="0.3">
      <c r="A6723">
        <v>233.28000000002794</v>
      </c>
      <c r="B6723">
        <v>7088.66748046875</v>
      </c>
      <c r="C6723">
        <v>2.9028000831604004</v>
      </c>
      <c r="D6723">
        <v>2.9028000831604004</v>
      </c>
      <c r="E6723">
        <v>58.643567129741143</v>
      </c>
    </row>
    <row r="6724" spans="1:5" x14ac:dyDescent="0.3">
      <c r="A6724">
        <v>233.38000000000466</v>
      </c>
      <c r="B6724">
        <v>7088.654296875</v>
      </c>
      <c r="C6724">
        <v>2.9045999050140381</v>
      </c>
      <c r="D6724">
        <v>2.9045999050140381</v>
      </c>
      <c r="E6724">
        <v>58.64521603263421</v>
      </c>
    </row>
    <row r="6725" spans="1:5" x14ac:dyDescent="0.3">
      <c r="A6725">
        <v>233.43999999994412</v>
      </c>
      <c r="B6725">
        <v>7089.7041015625</v>
      </c>
      <c r="C6725">
        <v>2.9058001041412354</v>
      </c>
      <c r="D6725">
        <v>2.9058001041412354</v>
      </c>
      <c r="E6725">
        <v>58.64621643699212</v>
      </c>
    </row>
    <row r="6726" spans="1:5" x14ac:dyDescent="0.3">
      <c r="A6726">
        <v>233.5</v>
      </c>
      <c r="B6726">
        <v>7090.787109375</v>
      </c>
      <c r="C6726">
        <v>2.9070000648498535</v>
      </c>
      <c r="D6726">
        <v>2.9070000648498535</v>
      </c>
      <c r="E6726">
        <v>58.647242590556573</v>
      </c>
    </row>
    <row r="6727" spans="1:5" x14ac:dyDescent="0.3">
      <c r="A6727">
        <v>233.59999999997672</v>
      </c>
      <c r="B6727">
        <v>7090.71142578125</v>
      </c>
      <c r="C6727">
        <v>2.9076011180877686</v>
      </c>
      <c r="D6727">
        <v>2.9076011180877686</v>
      </c>
      <c r="E6727">
        <v>58.648882910380792</v>
      </c>
    </row>
    <row r="6728" spans="1:5" x14ac:dyDescent="0.3">
      <c r="A6728">
        <v>233.69999999995343</v>
      </c>
      <c r="B6728">
        <v>7091.46728515625</v>
      </c>
      <c r="C6728">
        <v>2.9093999862670898</v>
      </c>
      <c r="D6728">
        <v>2.9093999862670898</v>
      </c>
      <c r="E6728">
        <v>58.650565191874932</v>
      </c>
    </row>
    <row r="6729" spans="1:5" x14ac:dyDescent="0.3">
      <c r="A6729">
        <v>233.79999999993015</v>
      </c>
      <c r="B6729">
        <v>7091.5595703125</v>
      </c>
      <c r="C6729">
        <v>2.9117989540100098</v>
      </c>
      <c r="D6729">
        <v>2.9117989540100098</v>
      </c>
      <c r="E6729">
        <v>58.652214094767999</v>
      </c>
    </row>
    <row r="6730" spans="1:5" x14ac:dyDescent="0.3">
      <c r="A6730">
        <v>233.90000000002328</v>
      </c>
      <c r="B6730">
        <v>7091.5302734375</v>
      </c>
      <c r="C6730">
        <v>2.9135990142822266</v>
      </c>
      <c r="D6730">
        <v>2.9135990142822266</v>
      </c>
      <c r="E6730">
        <v>58.653886839518975</v>
      </c>
    </row>
    <row r="6731" spans="1:5" x14ac:dyDescent="0.3">
      <c r="A6731">
        <v>234</v>
      </c>
      <c r="B6731">
        <v>7091.9423828125</v>
      </c>
      <c r="C6731">
        <v>2.9147999286651611</v>
      </c>
      <c r="D6731">
        <v>2.9147999286651611</v>
      </c>
      <c r="E6731">
        <v>58.655552908549737</v>
      </c>
    </row>
    <row r="6732" spans="1:5" x14ac:dyDescent="0.3">
      <c r="A6732">
        <v>234.09999999997672</v>
      </c>
      <c r="B6732">
        <v>7092.2412109375</v>
      </c>
      <c r="C6732">
        <v>2.9165999889373779</v>
      </c>
      <c r="D6732">
        <v>2.9165999889373779</v>
      </c>
      <c r="E6732">
        <v>58.657185598979424</v>
      </c>
    </row>
    <row r="6733" spans="1:5" x14ac:dyDescent="0.3">
      <c r="A6733">
        <v>234.19999999995343</v>
      </c>
      <c r="B6733">
        <v>7092.91162109375</v>
      </c>
      <c r="C6733">
        <v>2.9189989566802979</v>
      </c>
      <c r="D6733">
        <v>2.9189989566802979</v>
      </c>
      <c r="E6733">
        <v>58.658883139262628</v>
      </c>
    </row>
    <row r="6734" spans="1:5" x14ac:dyDescent="0.3">
      <c r="A6734">
        <v>234.29999999993015</v>
      </c>
      <c r="B6734">
        <v>7092.615234375</v>
      </c>
      <c r="C6734">
        <v>2.9202001094818115</v>
      </c>
      <c r="D6734">
        <v>2.9202001094818115</v>
      </c>
      <c r="E6734">
        <v>58.660524412761163</v>
      </c>
    </row>
    <row r="6735" spans="1:5" x14ac:dyDescent="0.3">
      <c r="A6735">
        <v>234.40000000002328</v>
      </c>
      <c r="B6735">
        <v>7092.6337890625</v>
      </c>
      <c r="C6735">
        <v>2.9219999313354492</v>
      </c>
      <c r="D6735">
        <v>2.9219999313354492</v>
      </c>
      <c r="E6735">
        <v>58.662221953044366</v>
      </c>
    </row>
    <row r="6736" spans="1:5" x14ac:dyDescent="0.3">
      <c r="A6736">
        <v>234.5</v>
      </c>
      <c r="B6736">
        <v>7092.1474609375</v>
      </c>
      <c r="C6736">
        <v>2.923799991607666</v>
      </c>
      <c r="D6736">
        <v>2.923799991607666</v>
      </c>
      <c r="E6736">
        <v>58.663870855937432</v>
      </c>
    </row>
    <row r="6737" spans="1:5" x14ac:dyDescent="0.3">
      <c r="A6737">
        <v>234.59999999997672</v>
      </c>
      <c r="B6737">
        <v>7092.7783203125</v>
      </c>
      <c r="C6737">
        <v>2.9249999523162842</v>
      </c>
      <c r="D6737">
        <v>2.9249999523162842</v>
      </c>
      <c r="E6737">
        <v>58.665536924968194</v>
      </c>
    </row>
    <row r="6738" spans="1:5" x14ac:dyDescent="0.3">
      <c r="A6738">
        <v>234.69999999995343</v>
      </c>
      <c r="B6738">
        <v>7092.609375</v>
      </c>
      <c r="C6738">
        <v>2.9273989200592041</v>
      </c>
      <c r="D6738">
        <v>2.9273989200592041</v>
      </c>
      <c r="E6738">
        <v>58.66720180190606</v>
      </c>
    </row>
    <row r="6739" spans="1:5" x14ac:dyDescent="0.3">
      <c r="A6739">
        <v>234.79999999993015</v>
      </c>
      <c r="B6739">
        <v>7092.9267578125</v>
      </c>
      <c r="C6739">
        <v>2.9286000728607178</v>
      </c>
      <c r="D6739">
        <v>2.9286000728607178</v>
      </c>
      <c r="E6739">
        <v>58.668875500331353</v>
      </c>
    </row>
    <row r="6740" spans="1:5" x14ac:dyDescent="0.3">
      <c r="A6740">
        <v>234.90000000002328</v>
      </c>
      <c r="B6740">
        <v>7092.78759765625</v>
      </c>
      <c r="C6740">
        <v>2.9304027557373047</v>
      </c>
      <c r="D6740">
        <v>2.9304027557373047</v>
      </c>
      <c r="E6740">
        <v>58.670549198756646</v>
      </c>
    </row>
    <row r="6741" spans="1:5" x14ac:dyDescent="0.3">
      <c r="A6741">
        <v>235</v>
      </c>
      <c r="B6741">
        <v>7093.12109375</v>
      </c>
      <c r="C6741">
        <v>2.9321999549865723</v>
      </c>
      <c r="D6741">
        <v>2.9321999549865723</v>
      </c>
      <c r="E6741">
        <v>58.672189518580865</v>
      </c>
    </row>
    <row r="6742" spans="1:5" x14ac:dyDescent="0.3">
      <c r="A6742">
        <v>235.09999999997672</v>
      </c>
      <c r="B6742">
        <v>7093.78662109375</v>
      </c>
      <c r="C6742">
        <v>2.9345993995666504</v>
      </c>
      <c r="D6742">
        <v>2.9345993995666504</v>
      </c>
      <c r="E6742">
        <v>58.673888012538384</v>
      </c>
    </row>
    <row r="6743" spans="1:5" x14ac:dyDescent="0.3">
      <c r="A6743">
        <v>235.19999999995343</v>
      </c>
      <c r="B6743">
        <v>7094.0927734375</v>
      </c>
      <c r="C6743">
        <v>2.9351990222930908</v>
      </c>
      <c r="D6743">
        <v>2.9351990222930908</v>
      </c>
      <c r="E6743">
        <v>58.675512119899224</v>
      </c>
    </row>
    <row r="6744" spans="1:5" x14ac:dyDescent="0.3">
      <c r="A6744">
        <v>235.29999999993015</v>
      </c>
      <c r="B6744">
        <v>7094.7490234375</v>
      </c>
      <c r="C6744">
        <v>2.9363977909088135</v>
      </c>
      <c r="D6744">
        <v>2.9363977909088135</v>
      </c>
      <c r="E6744">
        <v>58.677218243251275</v>
      </c>
    </row>
    <row r="6745" spans="1:5" x14ac:dyDescent="0.3">
      <c r="A6745">
        <v>235.36999999999534</v>
      </c>
      <c r="B6745">
        <v>7095.82958984375</v>
      </c>
      <c r="C6745">
        <v>2.9370005130767822</v>
      </c>
      <c r="D6745">
        <v>2.9370005130767822</v>
      </c>
      <c r="E6745">
        <v>58.678375050197076</v>
      </c>
    </row>
    <row r="6746" spans="1:5" x14ac:dyDescent="0.3">
      <c r="A6746">
        <v>235.46999999997206</v>
      </c>
      <c r="B6746">
        <v>7096.3203125</v>
      </c>
      <c r="C6746">
        <v>2.9382009506225586</v>
      </c>
      <c r="D6746">
        <v>2.9382009506225586</v>
      </c>
      <c r="E6746">
        <v>58.680023953090142</v>
      </c>
    </row>
    <row r="6747" spans="1:5" x14ac:dyDescent="0.3">
      <c r="A6747">
        <v>235.55999999993946</v>
      </c>
      <c r="B6747">
        <v>7097.61376953125</v>
      </c>
      <c r="C6747">
        <v>2.9399929046630859</v>
      </c>
      <c r="D6747">
        <v>2.9399929046630859</v>
      </c>
      <c r="E6747">
        <v>58.681566044459771</v>
      </c>
    </row>
    <row r="6748" spans="1:5" x14ac:dyDescent="0.3">
      <c r="A6748">
        <v>235.6600000000326</v>
      </c>
      <c r="B6748">
        <v>7098.6494140625</v>
      </c>
      <c r="C6748">
        <v>2.9405999183654785</v>
      </c>
      <c r="D6748">
        <v>2.9405999183654785</v>
      </c>
      <c r="E6748">
        <v>58.683198734889459</v>
      </c>
    </row>
    <row r="6749" spans="1:5" x14ac:dyDescent="0.3">
      <c r="A6749">
        <v>235.75</v>
      </c>
      <c r="B6749">
        <v>7099.912109375</v>
      </c>
      <c r="C6749">
        <v>2.9417977333068848</v>
      </c>
      <c r="D6749">
        <v>2.9417977333068848</v>
      </c>
      <c r="E6749">
        <v>58.684724613795709</v>
      </c>
    </row>
    <row r="6750" spans="1:5" x14ac:dyDescent="0.3">
      <c r="A6750">
        <v>235.84999999997672</v>
      </c>
      <c r="B6750">
        <v>7100.37890625</v>
      </c>
      <c r="C6750">
        <v>2.9441995620727539</v>
      </c>
      <c r="D6750">
        <v>2.9441995620727539</v>
      </c>
      <c r="E6750">
        <v>58.686373516688775</v>
      </c>
    </row>
    <row r="6751" spans="1:5" x14ac:dyDescent="0.3">
      <c r="A6751">
        <v>235.93999999994412</v>
      </c>
      <c r="B6751">
        <v>7101.51318359375</v>
      </c>
      <c r="C6751">
        <v>2.9436066150665283</v>
      </c>
      <c r="D6751">
        <v>2.9436066150665283</v>
      </c>
      <c r="E6751">
        <v>58.687883183131646</v>
      </c>
    </row>
    <row r="6752" spans="1:5" x14ac:dyDescent="0.3">
      <c r="A6752">
        <v>236.04000000003725</v>
      </c>
      <c r="B6752">
        <v>7102.05712890625</v>
      </c>
      <c r="C6752">
        <v>2.9442048072814941</v>
      </c>
      <c r="D6752">
        <v>2.9442048072814941</v>
      </c>
      <c r="E6752">
        <v>58.689548298488091</v>
      </c>
    </row>
    <row r="6753" spans="1:5" x14ac:dyDescent="0.3">
      <c r="A6753">
        <v>236.13000000000466</v>
      </c>
      <c r="B6753">
        <v>7103.0625</v>
      </c>
      <c r="C6753">
        <v>2.9471993446350098</v>
      </c>
      <c r="D6753">
        <v>2.9471993446350098</v>
      </c>
      <c r="E6753">
        <v>58.691050335536431</v>
      </c>
    </row>
    <row r="6754" spans="1:5" x14ac:dyDescent="0.3">
      <c r="A6754">
        <v>236.22999999998137</v>
      </c>
      <c r="B6754">
        <v>7103.630859375</v>
      </c>
      <c r="C6754">
        <v>2.9495987892150879</v>
      </c>
      <c r="D6754">
        <v>2.9495987892150879</v>
      </c>
      <c r="E6754">
        <v>58.692740246425103</v>
      </c>
    </row>
    <row r="6755" spans="1:5" x14ac:dyDescent="0.3">
      <c r="A6755">
        <v>236.32999999995809</v>
      </c>
      <c r="B6755">
        <v>7104.61572265625</v>
      </c>
      <c r="C6755">
        <v>2.9525907039642334</v>
      </c>
      <c r="D6755">
        <v>2.9525907039642334</v>
      </c>
      <c r="E6755">
        <v>58.694380566249322</v>
      </c>
    </row>
    <row r="6756" spans="1:5" x14ac:dyDescent="0.3">
      <c r="A6756">
        <v>236.42999999993481</v>
      </c>
      <c r="B6756">
        <v>7105.51806640625</v>
      </c>
      <c r="C6756">
        <v>2.9561727046966553</v>
      </c>
      <c r="D6756">
        <v>2.9561727046966553</v>
      </c>
      <c r="E6756">
        <v>58.696086689601373</v>
      </c>
    </row>
    <row r="6757" spans="1:5" x14ac:dyDescent="0.3">
      <c r="A6757">
        <v>236.53000000002794</v>
      </c>
      <c r="B6757">
        <v>7106.3544921875</v>
      </c>
      <c r="C6757">
        <v>2.9543874263763428</v>
      </c>
      <c r="D6757">
        <v>2.9543874263763428</v>
      </c>
      <c r="E6757">
        <v>58.697710796962212</v>
      </c>
    </row>
    <row r="6758" spans="1:5" x14ac:dyDescent="0.3">
      <c r="A6758">
        <v>236.61999999999534</v>
      </c>
      <c r="B6758">
        <v>7107.4912109375</v>
      </c>
      <c r="C6758">
        <v>2.9544026851654053</v>
      </c>
      <c r="D6758">
        <v>2.9544026851654053</v>
      </c>
      <c r="E6758">
        <v>58.69924525893731</v>
      </c>
    </row>
    <row r="6759" spans="1:5" x14ac:dyDescent="0.3">
      <c r="A6759">
        <v>236.71999999997206</v>
      </c>
      <c r="B6759">
        <v>7107.79931640625</v>
      </c>
      <c r="C6759">
        <v>2.9597935676574707</v>
      </c>
      <c r="D6759">
        <v>2.9597935676574707</v>
      </c>
      <c r="E6759">
        <v>58.700910374293755</v>
      </c>
    </row>
    <row r="6760" spans="1:5" x14ac:dyDescent="0.3">
      <c r="A6760">
        <v>236.81999999994878</v>
      </c>
      <c r="B6760">
        <v>7107.6943359375</v>
      </c>
      <c r="C6760">
        <v>2.9603972434997559</v>
      </c>
      <c r="D6760">
        <v>2.9603972434997559</v>
      </c>
      <c r="E6760">
        <v>58.70256786025567</v>
      </c>
    </row>
    <row r="6761" spans="1:5" x14ac:dyDescent="0.3">
      <c r="A6761">
        <v>236.92000000004191</v>
      </c>
      <c r="B6761">
        <v>7107.74462890625</v>
      </c>
      <c r="C6761">
        <v>2.9586000442504883</v>
      </c>
      <c r="D6761">
        <v>2.9586000442504883</v>
      </c>
      <c r="E6761">
        <v>58.704232975612115</v>
      </c>
    </row>
    <row r="6762" spans="1:5" x14ac:dyDescent="0.3">
      <c r="A6762">
        <v>237.02000000001863</v>
      </c>
      <c r="B6762">
        <v>7108.22607421875</v>
      </c>
      <c r="C6762">
        <v>2.9657754898071289</v>
      </c>
      <c r="D6762">
        <v>2.9657754898071289</v>
      </c>
      <c r="E6762">
        <v>58.705881878505181</v>
      </c>
    </row>
    <row r="6763" spans="1:5" x14ac:dyDescent="0.3">
      <c r="A6763">
        <v>237.11999999999534</v>
      </c>
      <c r="B6763">
        <v>7108.83642578125</v>
      </c>
      <c r="C6763">
        <v>2.963994026184082</v>
      </c>
      <c r="D6763">
        <v>2.963994026184082</v>
      </c>
      <c r="E6763">
        <v>58.707571789393853</v>
      </c>
    </row>
    <row r="6764" spans="1:5" x14ac:dyDescent="0.3">
      <c r="A6764">
        <v>237.21999999997206</v>
      </c>
      <c r="B6764">
        <v>7109.23291015625</v>
      </c>
      <c r="C6764">
        <v>2.963994026184082</v>
      </c>
      <c r="D6764">
        <v>2.963994026184082</v>
      </c>
      <c r="E6764">
        <v>58.709213062892388</v>
      </c>
    </row>
    <row r="6765" spans="1:5" x14ac:dyDescent="0.3">
      <c r="A6765">
        <v>237.31999999994878</v>
      </c>
      <c r="B6765">
        <v>7109.73779296875</v>
      </c>
      <c r="C6765">
        <v>2.9669928550720215</v>
      </c>
      <c r="D6765">
        <v>2.9669928550720215</v>
      </c>
      <c r="E6765">
        <v>58.71090297378106</v>
      </c>
    </row>
    <row r="6766" spans="1:5" x14ac:dyDescent="0.3">
      <c r="A6766">
        <v>237.42000000004191</v>
      </c>
      <c r="B6766">
        <v>7109.53662109375</v>
      </c>
      <c r="C6766">
        <v>2.9669950008392334</v>
      </c>
      <c r="D6766">
        <v>2.9669950008392334</v>
      </c>
      <c r="E6766">
        <v>58.712551876674127</v>
      </c>
    </row>
    <row r="6767" spans="1:5" x14ac:dyDescent="0.3">
      <c r="A6767">
        <v>237.52000000001863</v>
      </c>
      <c r="B6767">
        <v>7110.19189453125</v>
      </c>
      <c r="C6767">
        <v>2.9699857234954834</v>
      </c>
      <c r="D6767">
        <v>2.9699857234954834</v>
      </c>
      <c r="E6767">
        <v>58.714233204493951</v>
      </c>
    </row>
    <row r="6768" spans="1:5" x14ac:dyDescent="0.3">
      <c r="A6768">
        <v>237.61999999999534</v>
      </c>
      <c r="B6768">
        <v>7110.4326171875</v>
      </c>
      <c r="C6768">
        <v>2.9718000888824463</v>
      </c>
      <c r="D6768">
        <v>2.9718000888824463</v>
      </c>
      <c r="E6768">
        <v>58.715874477992486</v>
      </c>
    </row>
    <row r="6769" spans="1:5" x14ac:dyDescent="0.3">
      <c r="A6769">
        <v>237.71999999997206</v>
      </c>
      <c r="B6769">
        <v>7111.40234375</v>
      </c>
      <c r="C6769">
        <v>2.968801736831665</v>
      </c>
      <c r="D6769">
        <v>2.968801736831665</v>
      </c>
      <c r="E6769">
        <v>58.717539593348931</v>
      </c>
    </row>
    <row r="6770" spans="1:5" x14ac:dyDescent="0.3">
      <c r="A6770">
        <v>237.81999999994878</v>
      </c>
      <c r="B6770">
        <v>7111.79443359375</v>
      </c>
      <c r="C6770">
        <v>2.9730000495910645</v>
      </c>
      <c r="D6770">
        <v>2.9730000495910645</v>
      </c>
      <c r="E6770">
        <v>58.719220921168755</v>
      </c>
    </row>
    <row r="6771" spans="1:5" x14ac:dyDescent="0.3">
      <c r="A6771">
        <v>237.92000000004191</v>
      </c>
      <c r="B6771">
        <v>7112.17626953125</v>
      </c>
      <c r="C6771">
        <v>2.9759988784790039</v>
      </c>
      <c r="D6771">
        <v>2.9759988784790039</v>
      </c>
      <c r="E6771">
        <v>58.72087840713067</v>
      </c>
    </row>
    <row r="6772" spans="1:5" x14ac:dyDescent="0.3">
      <c r="A6772">
        <v>237.97999999998137</v>
      </c>
      <c r="B6772">
        <v>7113.26513671875</v>
      </c>
      <c r="C6772">
        <v>2.9765989780426025</v>
      </c>
      <c r="D6772">
        <v>2.9765989780426025</v>
      </c>
      <c r="E6772">
        <v>58.721895977626275</v>
      </c>
    </row>
    <row r="6773" spans="1:5" x14ac:dyDescent="0.3">
      <c r="A6773">
        <v>238.07999999995809</v>
      </c>
      <c r="B6773">
        <v>7113.375</v>
      </c>
      <c r="C6773">
        <v>2.9801928997039795</v>
      </c>
      <c r="D6773">
        <v>2.9801928997039795</v>
      </c>
      <c r="E6773">
        <v>58.723527714381646</v>
      </c>
    </row>
    <row r="6774" spans="1:5" x14ac:dyDescent="0.3">
      <c r="A6774">
        <v>238.17999999993481</v>
      </c>
      <c r="B6774">
        <v>7113.6943359375</v>
      </c>
      <c r="C6774">
        <v>2.9819972515106201</v>
      </c>
      <c r="D6774">
        <v>2.9819972515106201</v>
      </c>
      <c r="E6774">
        <v>58.725193783412408</v>
      </c>
    </row>
    <row r="6775" spans="1:5" x14ac:dyDescent="0.3">
      <c r="A6775">
        <v>238.25</v>
      </c>
      <c r="B6775">
        <v>7114.78857421875</v>
      </c>
      <c r="C6775">
        <v>2.9831924438476563</v>
      </c>
      <c r="D6775">
        <v>2.9831924438476563</v>
      </c>
      <c r="E6775">
        <v>58.726374432216119</v>
      </c>
    </row>
    <row r="6776" spans="1:5" x14ac:dyDescent="0.3">
      <c r="A6776">
        <v>238.34999999997672</v>
      </c>
      <c r="B6776">
        <v>7115.35693359375</v>
      </c>
      <c r="C6776">
        <v>2.9832005500793457</v>
      </c>
      <c r="D6776">
        <v>2.9832005500793457</v>
      </c>
      <c r="E6776">
        <v>58.728023335109185</v>
      </c>
    </row>
    <row r="6777" spans="1:5" x14ac:dyDescent="0.3">
      <c r="A6777">
        <v>238.44999999995343</v>
      </c>
      <c r="B6777">
        <v>7115.7333984375</v>
      </c>
      <c r="C6777">
        <v>2.983799934387207</v>
      </c>
      <c r="D6777">
        <v>2.983799934387207</v>
      </c>
      <c r="E6777">
        <v>58.729730412135552</v>
      </c>
    </row>
    <row r="6778" spans="1:5" x14ac:dyDescent="0.3">
      <c r="A6778">
        <v>238.54999999993015</v>
      </c>
      <c r="B6778">
        <v>7115.73681640625</v>
      </c>
      <c r="C6778">
        <v>2.9885962009429932</v>
      </c>
      <c r="D6778">
        <v>2.9885962009429932</v>
      </c>
      <c r="E6778">
        <v>58.731354519496392</v>
      </c>
    </row>
    <row r="6779" spans="1:5" x14ac:dyDescent="0.3">
      <c r="A6779">
        <v>238.65000000002328</v>
      </c>
      <c r="B6779">
        <v>7116.39453125</v>
      </c>
      <c r="C6779">
        <v>2.9862070083618164</v>
      </c>
      <c r="D6779">
        <v>2.9862070083618164</v>
      </c>
      <c r="E6779">
        <v>58.733053013453912</v>
      </c>
    </row>
    <row r="6780" spans="1:5" x14ac:dyDescent="0.3">
      <c r="A6780">
        <v>238.75</v>
      </c>
      <c r="B6780">
        <v>7116.92529296875</v>
      </c>
      <c r="C6780">
        <v>2.9933786392211914</v>
      </c>
      <c r="D6780">
        <v>2.9933786392211914</v>
      </c>
      <c r="E6780">
        <v>58.734701916346978</v>
      </c>
    </row>
    <row r="6781" spans="1:5" x14ac:dyDescent="0.3">
      <c r="A6781">
        <v>238.8399999999674</v>
      </c>
      <c r="B6781">
        <v>7118.06494140625</v>
      </c>
      <c r="C6781">
        <v>2.9916009902954102</v>
      </c>
      <c r="D6781">
        <v>2.9916009902954102</v>
      </c>
      <c r="E6781">
        <v>58.73621921218438</v>
      </c>
    </row>
    <row r="6782" spans="1:5" x14ac:dyDescent="0.3">
      <c r="A6782">
        <v>238.93999999994412</v>
      </c>
      <c r="B6782">
        <v>7118.146484375</v>
      </c>
      <c r="C6782">
        <v>2.9916038513183594</v>
      </c>
      <c r="D6782">
        <v>2.9916038513183594</v>
      </c>
      <c r="E6782">
        <v>58.737884327540826</v>
      </c>
    </row>
    <row r="6783" spans="1:5" x14ac:dyDescent="0.3">
      <c r="A6783">
        <v>239.04000000003725</v>
      </c>
      <c r="B6783">
        <v>7119.06982421875</v>
      </c>
      <c r="C6783">
        <v>2.9969978332519531</v>
      </c>
      <c r="D6783">
        <v>2.9969978332519531</v>
      </c>
      <c r="E6783">
        <v>58.739525601039361</v>
      </c>
    </row>
    <row r="6784" spans="1:5" x14ac:dyDescent="0.3">
      <c r="A6784">
        <v>239.14000000001397</v>
      </c>
      <c r="B6784">
        <v>7119.40576171875</v>
      </c>
      <c r="C6784">
        <v>2.9969940185546875</v>
      </c>
      <c r="D6784">
        <v>2.9969940185546875</v>
      </c>
      <c r="E6784">
        <v>58.741206928859185</v>
      </c>
    </row>
    <row r="6785" spans="1:5" x14ac:dyDescent="0.3">
      <c r="A6785">
        <v>239.23999999999069</v>
      </c>
      <c r="B6785">
        <v>7119.72119140625</v>
      </c>
      <c r="C6785">
        <v>2.9952011108398438</v>
      </c>
      <c r="D6785">
        <v>2.9952011108398438</v>
      </c>
      <c r="E6785">
        <v>58.742847248683404</v>
      </c>
    </row>
    <row r="6786" spans="1:5" x14ac:dyDescent="0.3">
      <c r="A6786">
        <v>239.3399999999674</v>
      </c>
      <c r="B6786">
        <v>7120.49169921875</v>
      </c>
      <c r="C6786">
        <v>2.9976000785827637</v>
      </c>
      <c r="D6786">
        <v>2.9976000785827637</v>
      </c>
      <c r="E6786">
        <v>58.744545742640923</v>
      </c>
    </row>
    <row r="6787" spans="1:5" x14ac:dyDescent="0.3">
      <c r="A6787">
        <v>239.43999999994412</v>
      </c>
      <c r="B6787">
        <v>7120.23681640625</v>
      </c>
      <c r="C6787">
        <v>2.9994006156921387</v>
      </c>
      <c r="D6787">
        <v>2.9994006156921387</v>
      </c>
      <c r="E6787">
        <v>58.746203228602837</v>
      </c>
    </row>
    <row r="6788" spans="1:5" x14ac:dyDescent="0.3">
      <c r="A6788">
        <v>239.54000000003725</v>
      </c>
      <c r="B6788">
        <v>7121.06396484375</v>
      </c>
      <c r="C6788">
        <v>3.0017917156219482</v>
      </c>
      <c r="D6788">
        <v>3.0017917156219482</v>
      </c>
      <c r="E6788">
        <v>58.747884556422662</v>
      </c>
    </row>
    <row r="6789" spans="1:5" x14ac:dyDescent="0.3">
      <c r="A6789">
        <v>239.64000000001397</v>
      </c>
      <c r="B6789">
        <v>7121.52880859375</v>
      </c>
      <c r="C6789">
        <v>3.0047907829284668</v>
      </c>
      <c r="D6789">
        <v>3.0047907829284668</v>
      </c>
      <c r="E6789">
        <v>58.749542042384576</v>
      </c>
    </row>
    <row r="6790" spans="1:5" x14ac:dyDescent="0.3">
      <c r="A6790">
        <v>239.73999999999069</v>
      </c>
      <c r="B6790">
        <v>7121.9130859375</v>
      </c>
      <c r="C6790">
        <v>3.0047993659973145</v>
      </c>
      <c r="D6790">
        <v>3.0047993659973145</v>
      </c>
      <c r="E6790">
        <v>58.75121550239129</v>
      </c>
    </row>
    <row r="6791" spans="1:5" x14ac:dyDescent="0.3">
      <c r="A6791">
        <v>239.8399999999674</v>
      </c>
      <c r="B6791">
        <v>7122.26953125</v>
      </c>
      <c r="C6791">
        <v>3.0036022663116455</v>
      </c>
      <c r="D6791">
        <v>3.0036022663116455</v>
      </c>
      <c r="E6791">
        <v>58.752880617747735</v>
      </c>
    </row>
    <row r="6792" spans="1:5" x14ac:dyDescent="0.3">
      <c r="A6792">
        <v>239.93999999994412</v>
      </c>
      <c r="B6792">
        <v>7122.34375</v>
      </c>
      <c r="C6792">
        <v>3.007798433303833</v>
      </c>
      <c r="D6792">
        <v>3.007798433303833</v>
      </c>
      <c r="E6792">
        <v>58.75454573310418</v>
      </c>
    </row>
    <row r="6793" spans="1:5" x14ac:dyDescent="0.3">
      <c r="A6793">
        <v>240.04000000003725</v>
      </c>
      <c r="B6793">
        <v>7123.103515625</v>
      </c>
      <c r="C6793">
        <v>3.0089988708496094</v>
      </c>
      <c r="D6793">
        <v>3.0089988708496094</v>
      </c>
      <c r="E6793">
        <v>58.756235643992852</v>
      </c>
    </row>
    <row r="6794" spans="1:5" x14ac:dyDescent="0.3">
      <c r="A6794">
        <v>240.14000000001397</v>
      </c>
      <c r="B6794">
        <v>7123.43017578125</v>
      </c>
      <c r="C6794">
        <v>3.0125885009765625</v>
      </c>
      <c r="D6794">
        <v>3.0125885009765625</v>
      </c>
      <c r="E6794">
        <v>58.757884546885919</v>
      </c>
    </row>
    <row r="6795" spans="1:5" x14ac:dyDescent="0.3">
      <c r="A6795">
        <v>240.23999999999069</v>
      </c>
      <c r="B6795">
        <v>7124.00830078125</v>
      </c>
      <c r="C6795">
        <v>3.0138022899627686</v>
      </c>
      <c r="D6795">
        <v>3.0138022899627686</v>
      </c>
      <c r="E6795">
        <v>58.759591623912286</v>
      </c>
    </row>
    <row r="6796" spans="1:5" x14ac:dyDescent="0.3">
      <c r="A6796">
        <v>240.3399999999674</v>
      </c>
      <c r="B6796">
        <v>7124.17919921875</v>
      </c>
      <c r="C6796">
        <v>3.0114066600799561</v>
      </c>
      <c r="D6796">
        <v>3.0114066600799561</v>
      </c>
      <c r="E6796">
        <v>58.761207148204278</v>
      </c>
    </row>
    <row r="6797" spans="1:5" x14ac:dyDescent="0.3">
      <c r="A6797">
        <v>240.43999999994412</v>
      </c>
      <c r="B6797">
        <v>7124.55810546875</v>
      </c>
      <c r="C6797">
        <v>3.0150001049041748</v>
      </c>
      <c r="D6797">
        <v>3.0150001049041748</v>
      </c>
      <c r="E6797">
        <v>58.762921854625176</v>
      </c>
    </row>
    <row r="6798" spans="1:5" x14ac:dyDescent="0.3">
      <c r="A6798">
        <v>240.54000000003725</v>
      </c>
      <c r="B6798">
        <v>7124.46630859375</v>
      </c>
      <c r="C6798">
        <v>3.0144081115722656</v>
      </c>
      <c r="D6798">
        <v>3.0144081115722656</v>
      </c>
      <c r="E6798">
        <v>58.764563128123712</v>
      </c>
    </row>
    <row r="6799" spans="1:5" x14ac:dyDescent="0.3">
      <c r="A6799">
        <v>240.64000000001397</v>
      </c>
      <c r="B6799">
        <v>7125.34716796875</v>
      </c>
      <c r="C6799">
        <v>3.0185940265655518</v>
      </c>
      <c r="D6799">
        <v>3.0185940265655518</v>
      </c>
      <c r="E6799">
        <v>58.766253039012383</v>
      </c>
    </row>
    <row r="6800" spans="1:5" x14ac:dyDescent="0.3">
      <c r="A6800">
        <v>240.73999999999069</v>
      </c>
      <c r="B6800">
        <v>7125.80224609375</v>
      </c>
      <c r="C6800">
        <v>3.0209999084472656</v>
      </c>
      <c r="D6800">
        <v>3.0209999084472656</v>
      </c>
      <c r="E6800">
        <v>58.767909571299981</v>
      </c>
    </row>
    <row r="6801" spans="1:5" x14ac:dyDescent="0.3">
      <c r="A6801">
        <v>240.8399999999674</v>
      </c>
      <c r="B6801">
        <v>7125.56103515625</v>
      </c>
      <c r="C6801">
        <v>3.0168120861053467</v>
      </c>
      <c r="D6801">
        <v>3.0168120861053467</v>
      </c>
      <c r="E6801">
        <v>58.769574686656426</v>
      </c>
    </row>
    <row r="6802" spans="1:5" x14ac:dyDescent="0.3">
      <c r="A6802">
        <v>240.9100000000326</v>
      </c>
      <c r="B6802">
        <v>7125.89013671875</v>
      </c>
      <c r="C6802">
        <v>3.0269973278045654</v>
      </c>
      <c r="D6802">
        <v>3.0269973278045654</v>
      </c>
      <c r="E6802">
        <v>58.770756289134454</v>
      </c>
    </row>
    <row r="6803" spans="1:5" x14ac:dyDescent="0.3">
      <c r="A6803">
        <v>241.01000000000931</v>
      </c>
      <c r="B6803">
        <v>7125.87841796875</v>
      </c>
      <c r="C6803">
        <v>3.0216085910797119</v>
      </c>
      <c r="D6803">
        <v>3.0216085910797119</v>
      </c>
      <c r="E6803">
        <v>58.772388979564141</v>
      </c>
    </row>
    <row r="6804" spans="1:5" x14ac:dyDescent="0.3">
      <c r="A6804">
        <v>241.10999999998603</v>
      </c>
      <c r="B6804">
        <v>7126.95947265625</v>
      </c>
      <c r="C6804">
        <v>3.0251755714416504</v>
      </c>
      <c r="D6804">
        <v>3.0251755714416504</v>
      </c>
      <c r="E6804">
        <v>58.774070307383965</v>
      </c>
    </row>
    <row r="6805" spans="1:5" x14ac:dyDescent="0.3">
      <c r="A6805">
        <v>241.20999999996275</v>
      </c>
      <c r="B6805">
        <v>7127.07666015625</v>
      </c>
      <c r="C6805">
        <v>3.0276000499725342</v>
      </c>
      <c r="D6805">
        <v>3.0276000499725342</v>
      </c>
      <c r="E6805">
        <v>58.775711580882501</v>
      </c>
    </row>
    <row r="6806" spans="1:5" x14ac:dyDescent="0.3">
      <c r="A6806">
        <v>241.30999999993946</v>
      </c>
      <c r="B6806">
        <v>7127.19921875</v>
      </c>
      <c r="C6806">
        <v>3.0252091884613037</v>
      </c>
      <c r="D6806">
        <v>3.0252091884613037</v>
      </c>
      <c r="E6806">
        <v>58.777385279307794</v>
      </c>
    </row>
    <row r="6807" spans="1:5" x14ac:dyDescent="0.3">
      <c r="A6807">
        <v>241.4100000000326</v>
      </c>
      <c r="B6807">
        <v>7127.828125</v>
      </c>
      <c r="C6807">
        <v>3.0311906337738037</v>
      </c>
      <c r="D6807">
        <v>3.0311906337738037</v>
      </c>
      <c r="E6807">
        <v>58.779058977733087</v>
      </c>
    </row>
    <row r="6808" spans="1:5" x14ac:dyDescent="0.3">
      <c r="A6808">
        <v>241.51000000000931</v>
      </c>
      <c r="B6808">
        <v>7128.1083984375</v>
      </c>
      <c r="C6808">
        <v>3.0323998928070068</v>
      </c>
      <c r="D6808">
        <v>3.0323998928070068</v>
      </c>
      <c r="E6808">
        <v>58.780724093089532</v>
      </c>
    </row>
    <row r="6809" spans="1:5" x14ac:dyDescent="0.3">
      <c r="A6809">
        <v>241.60999999998603</v>
      </c>
      <c r="B6809">
        <v>7128.6376953125</v>
      </c>
      <c r="C6809">
        <v>3.0317971706390381</v>
      </c>
      <c r="D6809">
        <v>3.0317971706390381</v>
      </c>
      <c r="E6809">
        <v>58.782397791514825</v>
      </c>
    </row>
    <row r="6810" spans="1:5" x14ac:dyDescent="0.3">
      <c r="A6810">
        <v>241.70999999996275</v>
      </c>
      <c r="B6810">
        <v>7127.80908203125</v>
      </c>
      <c r="C6810">
        <v>3.03598952293396</v>
      </c>
      <c r="D6810">
        <v>3.03598952293396</v>
      </c>
      <c r="E6810">
        <v>58.784029528270196</v>
      </c>
    </row>
    <row r="6811" spans="1:5" x14ac:dyDescent="0.3">
      <c r="A6811">
        <v>241.79999999993015</v>
      </c>
      <c r="B6811">
        <v>7128.9443359375</v>
      </c>
      <c r="C6811">
        <v>3.0401923656463623</v>
      </c>
      <c r="D6811">
        <v>3.0401923656463623</v>
      </c>
      <c r="E6811">
        <v>58.785563990245294</v>
      </c>
    </row>
    <row r="6812" spans="1:5" x14ac:dyDescent="0.3">
      <c r="A6812">
        <v>241.90000000002328</v>
      </c>
      <c r="B6812">
        <v>7128.87353515625</v>
      </c>
      <c r="C6812">
        <v>3.0360026359558105</v>
      </c>
      <c r="D6812">
        <v>3.0360026359558105</v>
      </c>
      <c r="E6812">
        <v>58.787204310069512</v>
      </c>
    </row>
    <row r="6813" spans="1:5" x14ac:dyDescent="0.3">
      <c r="A6813">
        <v>242</v>
      </c>
      <c r="B6813">
        <v>7129.5234375</v>
      </c>
      <c r="C6813">
        <v>3.0390000343322754</v>
      </c>
      <c r="D6813">
        <v>3.0390000343322754</v>
      </c>
      <c r="E6813">
        <v>58.788894220958184</v>
      </c>
    </row>
    <row r="6814" spans="1:5" x14ac:dyDescent="0.3">
      <c r="A6814">
        <v>242.09999999997672</v>
      </c>
      <c r="B6814">
        <v>7129.7412109375</v>
      </c>
      <c r="C6814">
        <v>3.0408000946044922</v>
      </c>
      <c r="D6814">
        <v>3.0408000946044922</v>
      </c>
      <c r="E6814">
        <v>58.790535494456719</v>
      </c>
    </row>
    <row r="6815" spans="1:5" x14ac:dyDescent="0.3">
      <c r="A6815">
        <v>242.18999999994412</v>
      </c>
      <c r="B6815">
        <v>7130.82568359375</v>
      </c>
      <c r="C6815">
        <v>3.0414021015167236</v>
      </c>
      <c r="D6815">
        <v>3.0414021015167236</v>
      </c>
      <c r="E6815">
        <v>58.792028948436212</v>
      </c>
    </row>
    <row r="6816" spans="1:5" x14ac:dyDescent="0.3">
      <c r="A6816">
        <v>242.29000000003725</v>
      </c>
      <c r="B6816">
        <v>7131.43212890625</v>
      </c>
      <c r="C6816">
        <v>3.0443999767303467</v>
      </c>
      <c r="D6816">
        <v>3.0443999767303467</v>
      </c>
      <c r="E6816">
        <v>58.793710276256036</v>
      </c>
    </row>
    <row r="6817" spans="1:5" x14ac:dyDescent="0.3">
      <c r="A6817">
        <v>242.39000000001397</v>
      </c>
      <c r="B6817">
        <v>7131.77734375</v>
      </c>
      <c r="C6817">
        <v>3.0443999767303467</v>
      </c>
      <c r="D6817">
        <v>3.0443999767303467</v>
      </c>
      <c r="E6817">
        <v>58.795359179149102</v>
      </c>
    </row>
    <row r="6818" spans="1:5" x14ac:dyDescent="0.3">
      <c r="A6818">
        <v>242.48999999999069</v>
      </c>
      <c r="B6818">
        <v>7132.4892578125</v>
      </c>
      <c r="C6818">
        <v>3.0467875003814697</v>
      </c>
      <c r="D6818">
        <v>3.0467875003814697</v>
      </c>
      <c r="E6818">
        <v>58.797057673106622</v>
      </c>
    </row>
    <row r="6819" spans="1:5" x14ac:dyDescent="0.3">
      <c r="A6819">
        <v>242.5899999999674</v>
      </c>
      <c r="B6819">
        <v>7131.97900390625</v>
      </c>
      <c r="C6819">
        <v>3.0462021827697754</v>
      </c>
      <c r="D6819">
        <v>3.0462021827697754</v>
      </c>
      <c r="E6819">
        <v>58.798689409861993</v>
      </c>
    </row>
    <row r="6820" spans="1:5" x14ac:dyDescent="0.3">
      <c r="A6820">
        <v>242.68999999994412</v>
      </c>
      <c r="B6820">
        <v>7132.98291015625</v>
      </c>
      <c r="C6820">
        <v>3.049799919128418</v>
      </c>
      <c r="D6820">
        <v>3.049799919128418</v>
      </c>
      <c r="E6820">
        <v>58.800371691356133</v>
      </c>
    </row>
    <row r="6821" spans="1:5" x14ac:dyDescent="0.3">
      <c r="A6821">
        <v>242.79000000003725</v>
      </c>
      <c r="B6821">
        <v>7132.97998046875</v>
      </c>
      <c r="C6821">
        <v>3.049799919128418</v>
      </c>
      <c r="D6821">
        <v>3.049799919128418</v>
      </c>
      <c r="E6821">
        <v>58.802029177318047</v>
      </c>
    </row>
    <row r="6822" spans="1:5" x14ac:dyDescent="0.3">
      <c r="A6822">
        <v>242.89000000001397</v>
      </c>
      <c r="B6822">
        <v>7133.51953125</v>
      </c>
      <c r="C6822">
        <v>3.0515990257263184</v>
      </c>
      <c r="D6822">
        <v>3.0515990257263184</v>
      </c>
      <c r="E6822">
        <v>58.803710505137872</v>
      </c>
    </row>
    <row r="6823" spans="1:5" x14ac:dyDescent="0.3">
      <c r="A6823">
        <v>242.98999999999069</v>
      </c>
      <c r="B6823">
        <v>7134.0107421875</v>
      </c>
      <c r="C6823">
        <v>3.0569853782653809</v>
      </c>
      <c r="D6823">
        <v>3.0569853782653809</v>
      </c>
      <c r="E6823">
        <v>58.805375620494317</v>
      </c>
    </row>
    <row r="6824" spans="1:5" x14ac:dyDescent="0.3">
      <c r="A6824">
        <v>243.0899999999674</v>
      </c>
      <c r="B6824">
        <v>7134.24072265625</v>
      </c>
      <c r="C6824">
        <v>3.0528218746185303</v>
      </c>
      <c r="D6824">
        <v>3.0528218746185303</v>
      </c>
      <c r="E6824">
        <v>58.807024523387383</v>
      </c>
    </row>
    <row r="6825" spans="1:5" x14ac:dyDescent="0.3">
      <c r="A6825">
        <v>243.18999999994412</v>
      </c>
      <c r="B6825">
        <v>7134.791015625</v>
      </c>
      <c r="C6825">
        <v>3.058194637298584</v>
      </c>
      <c r="D6825">
        <v>3.058194637298584</v>
      </c>
      <c r="E6825">
        <v>58.808706804881524</v>
      </c>
    </row>
    <row r="6826" spans="1:5" x14ac:dyDescent="0.3">
      <c r="A6826">
        <v>243.29000000003725</v>
      </c>
      <c r="B6826">
        <v>7134.93994140625</v>
      </c>
      <c r="C6826">
        <v>3.0605957508087158</v>
      </c>
      <c r="D6826">
        <v>3.0605957508087158</v>
      </c>
      <c r="E6826">
        <v>58.810363337169122</v>
      </c>
    </row>
    <row r="6827" spans="1:5" x14ac:dyDescent="0.3">
      <c r="A6827">
        <v>243.39000000001397</v>
      </c>
      <c r="B6827">
        <v>7135.37841796875</v>
      </c>
      <c r="C6827">
        <v>3.0617978572845459</v>
      </c>
      <c r="D6827">
        <v>3.0617978572845459</v>
      </c>
      <c r="E6827">
        <v>58.812053248057794</v>
      </c>
    </row>
    <row r="6828" spans="1:5" x14ac:dyDescent="0.3">
      <c r="A6828">
        <v>243.48999999999069</v>
      </c>
      <c r="B6828">
        <v>7135.4248046875</v>
      </c>
      <c r="C6828">
        <v>3.0600070953369141</v>
      </c>
      <c r="D6828">
        <v>3.0600070953369141</v>
      </c>
      <c r="E6828">
        <v>58.81370215095086</v>
      </c>
    </row>
    <row r="6829" spans="1:5" x14ac:dyDescent="0.3">
      <c r="A6829">
        <v>243.5899999999674</v>
      </c>
      <c r="B6829">
        <v>7135.8251953125</v>
      </c>
      <c r="C6829">
        <v>3.0624179840087891</v>
      </c>
      <c r="D6829">
        <v>3.0624179840087891</v>
      </c>
      <c r="E6829">
        <v>58.815375849376153</v>
      </c>
    </row>
    <row r="6830" spans="1:5" x14ac:dyDescent="0.3">
      <c r="A6830">
        <v>243.68999999994412</v>
      </c>
      <c r="B6830">
        <v>7136.04443359375</v>
      </c>
      <c r="C6830">
        <v>3.0672016143798828</v>
      </c>
      <c r="D6830">
        <v>3.0672016143798828</v>
      </c>
      <c r="E6830">
        <v>58.817024752269219</v>
      </c>
    </row>
    <row r="6831" spans="1:5" x14ac:dyDescent="0.3">
      <c r="A6831">
        <v>243.79000000003725</v>
      </c>
      <c r="B6831">
        <v>7136.6025390625</v>
      </c>
      <c r="C6831">
        <v>3.0678000450134277</v>
      </c>
      <c r="D6831">
        <v>3.0678000450134277</v>
      </c>
      <c r="E6831">
        <v>58.818731829295587</v>
      </c>
    </row>
    <row r="6832" spans="1:5" x14ac:dyDescent="0.3">
      <c r="A6832">
        <v>243.89000000001397</v>
      </c>
      <c r="B6832">
        <v>7137.0556640625</v>
      </c>
      <c r="C6832">
        <v>3.0690021514892578</v>
      </c>
      <c r="D6832">
        <v>3.0690021514892578</v>
      </c>
      <c r="E6832">
        <v>58.820388361583184</v>
      </c>
    </row>
    <row r="6833" spans="1:5" x14ac:dyDescent="0.3">
      <c r="A6833">
        <v>243.98999999999069</v>
      </c>
      <c r="B6833">
        <v>7136.85107421875</v>
      </c>
      <c r="C6833">
        <v>3.0719978809356689</v>
      </c>
      <c r="D6833">
        <v>3.0719978809356689</v>
      </c>
      <c r="E6833">
        <v>58.822045847545098</v>
      </c>
    </row>
    <row r="6834" spans="1:5" x14ac:dyDescent="0.3">
      <c r="A6834">
        <v>244.0899999999674</v>
      </c>
      <c r="B6834">
        <v>7137.52392578125</v>
      </c>
      <c r="C6834">
        <v>3.073199987411499</v>
      </c>
      <c r="D6834">
        <v>3.073199987411499</v>
      </c>
      <c r="E6834">
        <v>58.82373575843377</v>
      </c>
    </row>
    <row r="6835" spans="1:5" x14ac:dyDescent="0.3">
      <c r="A6835">
        <v>244.18999999994412</v>
      </c>
      <c r="B6835">
        <v>7137.73828125</v>
      </c>
      <c r="C6835">
        <v>3.0726125240325928</v>
      </c>
      <c r="D6835">
        <v>3.0726125240325928</v>
      </c>
      <c r="E6835">
        <v>58.825376078257989</v>
      </c>
    </row>
    <row r="6836" spans="1:5" x14ac:dyDescent="0.3">
      <c r="A6836">
        <v>244.29000000003725</v>
      </c>
      <c r="B6836">
        <v>7138.56884765625</v>
      </c>
      <c r="C6836">
        <v>3.0762021541595459</v>
      </c>
      <c r="D6836">
        <v>3.0762021541595459</v>
      </c>
      <c r="E6836">
        <v>58.827074572215508</v>
      </c>
    </row>
    <row r="6837" spans="1:5" x14ac:dyDescent="0.3">
      <c r="A6837">
        <v>244.39000000001397</v>
      </c>
      <c r="B6837">
        <v>7139.07666015625</v>
      </c>
      <c r="C6837">
        <v>3.0791928768157959</v>
      </c>
      <c r="D6837">
        <v>3.0791928768157959</v>
      </c>
      <c r="E6837">
        <v>58.828723475108575</v>
      </c>
    </row>
    <row r="6838" spans="1:5" x14ac:dyDescent="0.3">
      <c r="A6838">
        <v>244.48999999999069</v>
      </c>
      <c r="B6838">
        <v>7139.09228515625</v>
      </c>
      <c r="C6838">
        <v>3.0815956592559814</v>
      </c>
      <c r="D6838">
        <v>3.0815956592559814</v>
      </c>
      <c r="E6838">
        <v>58.830421969066094</v>
      </c>
    </row>
    <row r="6839" spans="1:5" x14ac:dyDescent="0.3">
      <c r="A6839">
        <v>244.5899999999674</v>
      </c>
      <c r="B6839">
        <v>7139.0244140625</v>
      </c>
      <c r="C6839">
        <v>3.0810000896453857</v>
      </c>
      <c r="D6839">
        <v>3.0810000896453857</v>
      </c>
      <c r="E6839">
        <v>58.832062288890313</v>
      </c>
    </row>
    <row r="6840" spans="1:5" x14ac:dyDescent="0.3">
      <c r="A6840">
        <v>244.68999999994412</v>
      </c>
      <c r="B6840">
        <v>7138.427734375</v>
      </c>
      <c r="C6840">
        <v>3.0833988189697266</v>
      </c>
      <c r="D6840">
        <v>3.0833988189697266</v>
      </c>
      <c r="E6840">
        <v>58.833736464152764</v>
      </c>
    </row>
    <row r="6841" spans="1:5" x14ac:dyDescent="0.3">
      <c r="A6841">
        <v>244.79000000003725</v>
      </c>
      <c r="B6841">
        <v>7139.4287109375</v>
      </c>
      <c r="C6841">
        <v>3.0834071636199951</v>
      </c>
      <c r="D6841">
        <v>3.0834071636199951</v>
      </c>
      <c r="E6841">
        <v>58.83540157950921</v>
      </c>
    </row>
    <row r="6842" spans="1:5" x14ac:dyDescent="0.3">
      <c r="A6842">
        <v>244.89000000001397</v>
      </c>
      <c r="B6842">
        <v>7139.52978515625</v>
      </c>
      <c r="C6842">
        <v>3.0857956409454346</v>
      </c>
      <c r="D6842">
        <v>3.0857956409454346</v>
      </c>
      <c r="E6842">
        <v>58.837082907329034</v>
      </c>
    </row>
    <row r="6843" spans="1:5" x14ac:dyDescent="0.3">
      <c r="A6843">
        <v>244.98999999999069</v>
      </c>
      <c r="B6843">
        <v>7139.05224609375</v>
      </c>
      <c r="C6843">
        <v>3.0864021778106689</v>
      </c>
      <c r="D6843">
        <v>3.0864021778106689</v>
      </c>
      <c r="E6843">
        <v>58.838740393290948</v>
      </c>
    </row>
    <row r="6844" spans="1:5" x14ac:dyDescent="0.3">
      <c r="A6844">
        <v>245.0899999999674</v>
      </c>
      <c r="B6844">
        <v>7139.67041015625</v>
      </c>
      <c r="C6844">
        <v>3.0864119529724121</v>
      </c>
      <c r="D6844">
        <v>3.0864119529724121</v>
      </c>
      <c r="E6844">
        <v>58.840389296184014</v>
      </c>
    </row>
    <row r="6845" spans="1:5" x14ac:dyDescent="0.3">
      <c r="A6845">
        <v>245.18999999994412</v>
      </c>
      <c r="B6845">
        <v>7139.94384765625</v>
      </c>
      <c r="C6845">
        <v>3.0924010276794434</v>
      </c>
      <c r="D6845">
        <v>3.0924010276794434</v>
      </c>
      <c r="E6845">
        <v>58.842070624003838</v>
      </c>
    </row>
    <row r="6846" spans="1:5" x14ac:dyDescent="0.3">
      <c r="A6846">
        <v>245.29000000003725</v>
      </c>
      <c r="B6846">
        <v>7140.1748046875</v>
      </c>
      <c r="C6846">
        <v>3.0947906970977783</v>
      </c>
      <c r="D6846">
        <v>3.0947906970977783</v>
      </c>
      <c r="E6846">
        <v>58.843703314433526</v>
      </c>
    </row>
    <row r="6847" spans="1:5" x14ac:dyDescent="0.3">
      <c r="A6847">
        <v>245.39000000001397</v>
      </c>
      <c r="B6847">
        <v>7140.54296875</v>
      </c>
      <c r="C6847">
        <v>3.0953934192657471</v>
      </c>
      <c r="D6847">
        <v>3.0953934192657471</v>
      </c>
      <c r="E6847">
        <v>58.845409437785577</v>
      </c>
    </row>
    <row r="6848" spans="1:5" x14ac:dyDescent="0.3">
      <c r="A6848">
        <v>245.48999999999069</v>
      </c>
      <c r="B6848">
        <v>7139.498046875</v>
      </c>
      <c r="C6848">
        <v>3.0977814197540283</v>
      </c>
      <c r="D6848">
        <v>3.0977814197540283</v>
      </c>
      <c r="E6848">
        <v>58.847042128215264</v>
      </c>
    </row>
    <row r="6849" spans="1:5" x14ac:dyDescent="0.3">
      <c r="A6849">
        <v>245.5899999999674</v>
      </c>
      <c r="B6849">
        <v>7140.38134765625</v>
      </c>
      <c r="C6849">
        <v>3.0977928638458252</v>
      </c>
      <c r="D6849">
        <v>3.0977928638458252</v>
      </c>
      <c r="E6849">
        <v>58.848748251567315</v>
      </c>
    </row>
    <row r="6850" spans="1:5" x14ac:dyDescent="0.3">
      <c r="A6850">
        <v>245.68999999994412</v>
      </c>
      <c r="B6850">
        <v>7140.7861328125</v>
      </c>
      <c r="C6850">
        <v>3.0989990234375</v>
      </c>
      <c r="D6850">
        <v>3.0989990234375</v>
      </c>
      <c r="E6850">
        <v>58.850373312602471</v>
      </c>
    </row>
    <row r="6851" spans="1:5" x14ac:dyDescent="0.3">
      <c r="A6851">
        <v>245.79000000003725</v>
      </c>
      <c r="B6851">
        <v>7140.5390625</v>
      </c>
      <c r="C6851">
        <v>3.1001989841461182</v>
      </c>
      <c r="D6851">
        <v>3.1001989841461182</v>
      </c>
      <c r="E6851">
        <v>58.852047011027764</v>
      </c>
    </row>
    <row r="6852" spans="1:5" x14ac:dyDescent="0.3">
      <c r="A6852">
        <v>245.89000000001397</v>
      </c>
      <c r="B6852">
        <v>7141.0966796875</v>
      </c>
      <c r="C6852">
        <v>3.1031935214996338</v>
      </c>
      <c r="D6852">
        <v>3.1031935214996338</v>
      </c>
      <c r="E6852">
        <v>58.853719755778741</v>
      </c>
    </row>
    <row r="6853" spans="1:5" x14ac:dyDescent="0.3">
      <c r="A6853">
        <v>245.98999999999069</v>
      </c>
      <c r="B6853">
        <v>7140.64794921875</v>
      </c>
      <c r="C6853">
        <v>3.1038010120391846</v>
      </c>
      <c r="D6853">
        <v>3.1038010120391846</v>
      </c>
      <c r="E6853">
        <v>58.855377241740655</v>
      </c>
    </row>
    <row r="6854" spans="1:5" x14ac:dyDescent="0.3">
      <c r="A6854">
        <v>246.0899999999674</v>
      </c>
      <c r="B6854">
        <v>7141.1943359375</v>
      </c>
      <c r="C6854">
        <v>3.1044020652770996</v>
      </c>
      <c r="D6854">
        <v>3.1044020652770996</v>
      </c>
      <c r="E6854">
        <v>58.857058569560479</v>
      </c>
    </row>
    <row r="6855" spans="1:5" x14ac:dyDescent="0.3">
      <c r="A6855">
        <v>246.18999999994412</v>
      </c>
      <c r="B6855">
        <v>7141.26171875</v>
      </c>
      <c r="C6855">
        <v>3.1085994243621826</v>
      </c>
      <c r="D6855">
        <v>3.1085994243621826</v>
      </c>
      <c r="E6855">
        <v>58.858699843059014</v>
      </c>
    </row>
    <row r="6856" spans="1:5" x14ac:dyDescent="0.3">
      <c r="A6856">
        <v>246.29000000003725</v>
      </c>
      <c r="B6856">
        <v>7142.15625</v>
      </c>
      <c r="C6856">
        <v>3.1097977161407471</v>
      </c>
      <c r="D6856">
        <v>3.1097977161407471</v>
      </c>
      <c r="E6856">
        <v>58.860373541484307</v>
      </c>
    </row>
    <row r="6857" spans="1:5" x14ac:dyDescent="0.3">
      <c r="A6857">
        <v>246.39000000001397</v>
      </c>
      <c r="B6857">
        <v>7141.63427734375</v>
      </c>
      <c r="C6857">
        <v>3.1109955310821533</v>
      </c>
      <c r="D6857">
        <v>3.1109955310821533</v>
      </c>
      <c r="E6857">
        <v>58.862030073771905</v>
      </c>
    </row>
    <row r="6858" spans="1:5" x14ac:dyDescent="0.3">
      <c r="A6858">
        <v>246.48999999999069</v>
      </c>
      <c r="B6858">
        <v>7142.236328125</v>
      </c>
      <c r="C6858">
        <v>3.112196683883667</v>
      </c>
      <c r="D6858">
        <v>3.112196683883667</v>
      </c>
      <c r="E6858">
        <v>58.863719984660577</v>
      </c>
    </row>
    <row r="6859" spans="1:5" x14ac:dyDescent="0.3">
      <c r="A6859">
        <v>246.5899999999674</v>
      </c>
      <c r="B6859">
        <v>7141.82861328125</v>
      </c>
      <c r="C6859">
        <v>3.1110098361968994</v>
      </c>
      <c r="D6859">
        <v>3.1110098361968994</v>
      </c>
      <c r="E6859">
        <v>58.865368887553643</v>
      </c>
    </row>
    <row r="6860" spans="1:5" x14ac:dyDescent="0.3">
      <c r="A6860">
        <v>246.68999999994412</v>
      </c>
      <c r="B6860">
        <v>7142.49365234375</v>
      </c>
      <c r="C6860">
        <v>3.1140000820159912</v>
      </c>
      <c r="D6860">
        <v>3.1140000820159912</v>
      </c>
      <c r="E6860">
        <v>58.867051169047784</v>
      </c>
    </row>
    <row r="6861" spans="1:5" x14ac:dyDescent="0.3">
      <c r="A6861">
        <v>246.79000000003725</v>
      </c>
      <c r="B6861">
        <v>7142.31591796875</v>
      </c>
      <c r="C6861">
        <v>3.1169993877410889</v>
      </c>
      <c r="D6861">
        <v>3.1169993877410889</v>
      </c>
      <c r="E6861">
        <v>58.868708655009698</v>
      </c>
    </row>
    <row r="6862" spans="1:5" x14ac:dyDescent="0.3">
      <c r="A6862">
        <v>246.89000000001397</v>
      </c>
      <c r="B6862">
        <v>7142.712890625</v>
      </c>
      <c r="C6862">
        <v>3.1247584819793701</v>
      </c>
      <c r="D6862">
        <v>3.1247584819793701</v>
      </c>
      <c r="E6862">
        <v>58.870365187297296</v>
      </c>
    </row>
    <row r="6863" spans="1:5" x14ac:dyDescent="0.3">
      <c r="A6863">
        <v>246.90000000002328</v>
      </c>
      <c r="B6863">
        <v>7143.013671875</v>
      </c>
      <c r="C6863">
        <v>3.1128566265106201</v>
      </c>
      <c r="D6863">
        <v>3.1128566265106201</v>
      </c>
      <c r="E6863">
        <v>58.870554014811944</v>
      </c>
    </row>
    <row r="6864" spans="1:5" x14ac:dyDescent="0.3">
      <c r="A6864">
        <v>246.93999999994412</v>
      </c>
      <c r="B6864">
        <v>7143.08447265625</v>
      </c>
      <c r="C6864">
        <v>3.1235988140106201</v>
      </c>
      <c r="D6864">
        <v>3.1235988140106201</v>
      </c>
      <c r="E6864">
        <v>58.871234938273858</v>
      </c>
    </row>
    <row r="6865" spans="1:5" x14ac:dyDescent="0.3">
      <c r="A6865">
        <v>247.04000000003725</v>
      </c>
      <c r="B6865">
        <v>7142.5576171875</v>
      </c>
      <c r="C6865">
        <v>3.1200001239776611</v>
      </c>
      <c r="D6865">
        <v>3.1200001239776611</v>
      </c>
      <c r="E6865">
        <v>58.872859045634698</v>
      </c>
    </row>
    <row r="6866" spans="1:5" x14ac:dyDescent="0.3">
      <c r="A6866">
        <v>247.14000000001397</v>
      </c>
      <c r="B6866">
        <v>7142.64501953125</v>
      </c>
      <c r="C6866">
        <v>3.1182093620300293</v>
      </c>
      <c r="D6866">
        <v>3.1182093620300293</v>
      </c>
      <c r="E6866">
        <v>58.874541327128838</v>
      </c>
    </row>
    <row r="6867" spans="1:5" x14ac:dyDescent="0.3">
      <c r="A6867">
        <v>247.23999999999069</v>
      </c>
      <c r="B6867">
        <v>7143.2001953125</v>
      </c>
      <c r="C6867">
        <v>3.1217989921569824</v>
      </c>
      <c r="D6867">
        <v>3.1217989921569824</v>
      </c>
      <c r="E6867">
        <v>58.876190230021905</v>
      </c>
    </row>
    <row r="6868" spans="1:5" x14ac:dyDescent="0.3">
      <c r="A6868">
        <v>247.3399999999674</v>
      </c>
      <c r="B6868">
        <v>7143.1064453125</v>
      </c>
      <c r="C6868">
        <v>3.1235978603363037</v>
      </c>
      <c r="D6868">
        <v>3.1235978603363037</v>
      </c>
      <c r="E6868">
        <v>58.877863928447198</v>
      </c>
    </row>
    <row r="6869" spans="1:5" x14ac:dyDescent="0.3">
      <c r="A6869">
        <v>247.43999999994412</v>
      </c>
      <c r="B6869">
        <v>7143.7197265625</v>
      </c>
      <c r="C6869">
        <v>3.1230103969573975</v>
      </c>
      <c r="D6869">
        <v>3.1230103969573975</v>
      </c>
      <c r="E6869">
        <v>58.87955383933587</v>
      </c>
    </row>
    <row r="6870" spans="1:5" x14ac:dyDescent="0.3">
      <c r="A6870">
        <v>247.54000000003725</v>
      </c>
      <c r="B6870">
        <v>7143.806640625</v>
      </c>
      <c r="C6870">
        <v>3.1254010200500488</v>
      </c>
      <c r="D6870">
        <v>3.1254010200500488</v>
      </c>
      <c r="E6870">
        <v>58.881194159160088</v>
      </c>
    </row>
    <row r="6871" spans="1:5" x14ac:dyDescent="0.3">
      <c r="A6871">
        <v>247.64000000001397</v>
      </c>
      <c r="B6871">
        <v>7144.1005859375</v>
      </c>
      <c r="C6871">
        <v>3.1283993721008301</v>
      </c>
      <c r="D6871">
        <v>3.1283993721008301</v>
      </c>
      <c r="E6871">
        <v>58.88288407004876</v>
      </c>
    </row>
    <row r="6872" spans="1:5" x14ac:dyDescent="0.3">
      <c r="A6872">
        <v>247.73999999999069</v>
      </c>
      <c r="B6872">
        <v>7144.4111328125</v>
      </c>
      <c r="C6872">
        <v>3.1296000480651855</v>
      </c>
      <c r="D6872">
        <v>3.1296000480651855</v>
      </c>
      <c r="E6872">
        <v>58.884532972941827</v>
      </c>
    </row>
    <row r="6873" spans="1:5" x14ac:dyDescent="0.3">
      <c r="A6873">
        <v>247.8399999999674</v>
      </c>
      <c r="B6873">
        <v>7145.208984375</v>
      </c>
      <c r="C6873">
        <v>3.1296000480651855</v>
      </c>
      <c r="D6873">
        <v>3.1296000480651855</v>
      </c>
      <c r="E6873">
        <v>58.886214300761651</v>
      </c>
    </row>
    <row r="6874" spans="1:5" x14ac:dyDescent="0.3">
      <c r="A6874">
        <v>247.93999999994412</v>
      </c>
      <c r="B6874">
        <v>7145.197265625</v>
      </c>
      <c r="C6874">
        <v>3.1308016777038574</v>
      </c>
      <c r="D6874">
        <v>3.1308016777038574</v>
      </c>
      <c r="E6874">
        <v>58.887871786723565</v>
      </c>
    </row>
    <row r="6875" spans="1:5" x14ac:dyDescent="0.3">
      <c r="A6875">
        <v>248.04000000003725</v>
      </c>
      <c r="B6875">
        <v>7145.544921875</v>
      </c>
      <c r="C6875">
        <v>3.1344032287597656</v>
      </c>
      <c r="D6875">
        <v>3.1344032287597656</v>
      </c>
      <c r="E6875">
        <v>58.889554068217706</v>
      </c>
    </row>
    <row r="6876" spans="1:5" x14ac:dyDescent="0.3">
      <c r="A6876">
        <v>248.14000000001397</v>
      </c>
      <c r="B6876">
        <v>7145.76953125</v>
      </c>
      <c r="C6876">
        <v>3.1397819519042969</v>
      </c>
      <c r="D6876">
        <v>3.1397819519042969</v>
      </c>
      <c r="E6876">
        <v>58.891226812968682</v>
      </c>
    </row>
    <row r="6877" spans="1:5" x14ac:dyDescent="0.3">
      <c r="A6877">
        <v>248.23999999999069</v>
      </c>
      <c r="B6877">
        <v>7146.1201171875</v>
      </c>
      <c r="C6877">
        <v>3.1385998725891113</v>
      </c>
      <c r="D6877">
        <v>3.1385998725891113</v>
      </c>
      <c r="E6877">
        <v>58.892892881999444</v>
      </c>
    </row>
    <row r="6878" spans="1:5" x14ac:dyDescent="0.3">
      <c r="A6878">
        <v>248.3399999999674</v>
      </c>
      <c r="B6878">
        <v>7146.66455078125</v>
      </c>
      <c r="C6878">
        <v>3.1386001110076904</v>
      </c>
      <c r="D6878">
        <v>3.1386001110076904</v>
      </c>
      <c r="E6878">
        <v>58.894582792888116</v>
      </c>
    </row>
    <row r="6879" spans="1:5" x14ac:dyDescent="0.3">
      <c r="A6879">
        <v>248.43999999994412</v>
      </c>
      <c r="B6879">
        <v>7146.1533203125</v>
      </c>
      <c r="C6879">
        <v>3.1386001110076904</v>
      </c>
      <c r="D6879">
        <v>3.1386001110076904</v>
      </c>
      <c r="E6879">
        <v>58.896215483317803</v>
      </c>
    </row>
    <row r="6880" spans="1:5" x14ac:dyDescent="0.3">
      <c r="A6880">
        <v>248.54000000003725</v>
      </c>
      <c r="B6880">
        <v>7147.08837890625</v>
      </c>
      <c r="C6880">
        <v>3.1392142772674561</v>
      </c>
      <c r="D6880">
        <v>3.1392142772674561</v>
      </c>
      <c r="E6880">
        <v>58.897921606669854</v>
      </c>
    </row>
    <row r="6881" spans="1:5" x14ac:dyDescent="0.3">
      <c r="A6881">
        <v>248.64000000001397</v>
      </c>
      <c r="B6881">
        <v>7147.02978515625</v>
      </c>
      <c r="C6881">
        <v>3.1433951854705811</v>
      </c>
      <c r="D6881">
        <v>3.1433951854705811</v>
      </c>
      <c r="E6881">
        <v>58.899561926494073</v>
      </c>
    </row>
    <row r="6882" spans="1:5" x14ac:dyDescent="0.3">
      <c r="A6882">
        <v>248.73999999999069</v>
      </c>
      <c r="B6882">
        <v>7147.45654296875</v>
      </c>
      <c r="C6882">
        <v>3.1457993984222412</v>
      </c>
      <c r="D6882">
        <v>3.1457993984222412</v>
      </c>
      <c r="E6882">
        <v>58.901251837382745</v>
      </c>
    </row>
    <row r="6883" spans="1:5" x14ac:dyDescent="0.3">
      <c r="A6883">
        <v>248.8399999999674</v>
      </c>
      <c r="B6883">
        <v>7147.0986328125</v>
      </c>
      <c r="C6883">
        <v>3.1458001136779785</v>
      </c>
      <c r="D6883">
        <v>3.1458001136779785</v>
      </c>
      <c r="E6883">
        <v>58.90289311088128</v>
      </c>
    </row>
    <row r="6884" spans="1:5" x14ac:dyDescent="0.3">
      <c r="A6884">
        <v>248.93999999994412</v>
      </c>
      <c r="B6884">
        <v>7147.2509765625</v>
      </c>
      <c r="C6884">
        <v>3.150580883026123</v>
      </c>
      <c r="D6884">
        <v>3.150580883026123</v>
      </c>
      <c r="E6884">
        <v>58.904583021769952</v>
      </c>
    </row>
    <row r="6885" spans="1:5" x14ac:dyDescent="0.3">
      <c r="A6885">
        <v>249.04000000003725</v>
      </c>
      <c r="B6885">
        <v>7147.35400390625</v>
      </c>
      <c r="C6885">
        <v>3.1505978107452393</v>
      </c>
      <c r="D6885">
        <v>3.1505978107452393</v>
      </c>
      <c r="E6885">
        <v>58.906248137126397</v>
      </c>
    </row>
    <row r="6886" spans="1:5" x14ac:dyDescent="0.3">
      <c r="A6886">
        <v>249.14000000001397</v>
      </c>
      <c r="B6886">
        <v>7147.771484375</v>
      </c>
      <c r="C6886">
        <v>3.1506021022796631</v>
      </c>
      <c r="D6886">
        <v>3.1506021022796631</v>
      </c>
      <c r="E6886">
        <v>58.907897040019463</v>
      </c>
    </row>
    <row r="6887" spans="1:5" x14ac:dyDescent="0.3">
      <c r="A6887">
        <v>249.23999999999069</v>
      </c>
      <c r="B6887">
        <v>7147.9033203125</v>
      </c>
      <c r="C6887">
        <v>3.152400016784668</v>
      </c>
      <c r="D6887">
        <v>3.152400016784668</v>
      </c>
      <c r="E6887">
        <v>58.909562155375909</v>
      </c>
    </row>
    <row r="6888" spans="1:5" x14ac:dyDescent="0.3">
      <c r="A6888">
        <v>249.3399999999674</v>
      </c>
      <c r="B6888">
        <v>7147.3583984375</v>
      </c>
      <c r="C6888">
        <v>3.1547989845275879</v>
      </c>
      <c r="D6888">
        <v>3.1547989845275879</v>
      </c>
      <c r="E6888">
        <v>58.911203428874444</v>
      </c>
    </row>
    <row r="6889" spans="1:5" x14ac:dyDescent="0.3">
      <c r="A6889">
        <v>249.43999999994412</v>
      </c>
      <c r="B6889">
        <v>7147.62841796875</v>
      </c>
      <c r="C6889">
        <v>3.1554000377655029</v>
      </c>
      <c r="D6889">
        <v>3.1554000377655029</v>
      </c>
      <c r="E6889">
        <v>58.912893339763116</v>
      </c>
    </row>
    <row r="6890" spans="1:5" x14ac:dyDescent="0.3">
      <c r="A6890">
        <v>249.54000000003725</v>
      </c>
      <c r="B6890">
        <v>7147.8447265625</v>
      </c>
      <c r="C6890">
        <v>3.1589934825897217</v>
      </c>
      <c r="D6890">
        <v>3.1589934825897217</v>
      </c>
      <c r="E6890">
        <v>58.914533659587335</v>
      </c>
    </row>
    <row r="6891" spans="1:5" x14ac:dyDescent="0.3">
      <c r="A6891">
        <v>249.64000000001397</v>
      </c>
      <c r="B6891">
        <v>7147.5771484375</v>
      </c>
      <c r="C6891">
        <v>3.1566026210784912</v>
      </c>
      <c r="D6891">
        <v>3.1566026210784912</v>
      </c>
      <c r="E6891">
        <v>58.916239782939385</v>
      </c>
    </row>
    <row r="6892" spans="1:5" x14ac:dyDescent="0.3">
      <c r="A6892">
        <v>249.73999999999069</v>
      </c>
      <c r="B6892">
        <v>7147.84375</v>
      </c>
      <c r="C6892">
        <v>3.1595988273620605</v>
      </c>
      <c r="D6892">
        <v>3.1595988273620605</v>
      </c>
      <c r="E6892">
        <v>58.917872473369073</v>
      </c>
    </row>
    <row r="6893" spans="1:5" x14ac:dyDescent="0.3">
      <c r="A6893">
        <v>249.8399999999674</v>
      </c>
      <c r="B6893">
        <v>7147.78173828125</v>
      </c>
      <c r="C6893">
        <v>3.1619982719421387</v>
      </c>
      <c r="D6893">
        <v>3.1619982719421387</v>
      </c>
      <c r="E6893">
        <v>58.919554754863213</v>
      </c>
    </row>
    <row r="6894" spans="1:5" x14ac:dyDescent="0.3">
      <c r="A6894">
        <v>249.93999999994412</v>
      </c>
      <c r="B6894">
        <v>7146.94482421875</v>
      </c>
      <c r="C6894">
        <v>3.1614010334014893</v>
      </c>
      <c r="D6894">
        <v>3.1614010334014893</v>
      </c>
      <c r="E6894">
        <v>58.921211287150811</v>
      </c>
    </row>
    <row r="6895" spans="1:5" x14ac:dyDescent="0.3">
      <c r="A6895">
        <v>250.03000000002794</v>
      </c>
      <c r="B6895">
        <v>7145.77587890625</v>
      </c>
      <c r="C6895">
        <v>3.1631999015808105</v>
      </c>
      <c r="D6895">
        <v>3.1631999015808105</v>
      </c>
      <c r="E6895">
        <v>58.922720953593682</v>
      </c>
    </row>
    <row r="6896" spans="1:5" x14ac:dyDescent="0.3">
      <c r="A6896">
        <v>250.13000000000466</v>
      </c>
      <c r="B6896">
        <v>7144.80078125</v>
      </c>
      <c r="C6896">
        <v>3.165595531463623</v>
      </c>
      <c r="D6896">
        <v>3.165595531463623</v>
      </c>
      <c r="E6896">
        <v>58.924394652018975</v>
      </c>
    </row>
    <row r="6897" spans="1:5" x14ac:dyDescent="0.3">
      <c r="A6897">
        <v>250.17000000004191</v>
      </c>
      <c r="B6897">
        <v>7143.6708984375</v>
      </c>
      <c r="C6897">
        <v>3.1649990081787109</v>
      </c>
      <c r="D6897">
        <v>3.1649990081787109</v>
      </c>
      <c r="E6897">
        <v>58.925034567485284</v>
      </c>
    </row>
    <row r="6898" spans="1:5" x14ac:dyDescent="0.3">
      <c r="A6898">
        <v>250.20999999996275</v>
      </c>
      <c r="B6898">
        <v>7142.4853515625</v>
      </c>
      <c r="C6898">
        <v>3.1655988693237305</v>
      </c>
      <c r="D6898">
        <v>3.1655988693237305</v>
      </c>
      <c r="E6898">
        <v>58.925690695414971</v>
      </c>
    </row>
    <row r="6899" spans="1:5" x14ac:dyDescent="0.3">
      <c r="A6899">
        <v>250.26000000000931</v>
      </c>
      <c r="B6899">
        <v>7141.3330078125</v>
      </c>
      <c r="C6899">
        <v>3.1661989688873291</v>
      </c>
      <c r="D6899">
        <v>3.1661989688873291</v>
      </c>
      <c r="E6899">
        <v>58.926535650859307</v>
      </c>
    </row>
    <row r="6900" spans="1:5" x14ac:dyDescent="0.3">
      <c r="A6900">
        <v>250.29999999993015</v>
      </c>
      <c r="B6900">
        <v>7140.28125</v>
      </c>
      <c r="C6900">
        <v>3.1661999225616455</v>
      </c>
      <c r="D6900">
        <v>3.1661999225616455</v>
      </c>
      <c r="E6900">
        <v>58.927216574321221</v>
      </c>
    </row>
    <row r="6901" spans="1:5" x14ac:dyDescent="0.3">
      <c r="A6901">
        <v>250.3399999999674</v>
      </c>
      <c r="B6901">
        <v>7139.19580078125</v>
      </c>
      <c r="C6901">
        <v>3.1673929691314697</v>
      </c>
      <c r="D6901">
        <v>3.1673929691314697</v>
      </c>
      <c r="E6901">
        <v>58.927881285319756</v>
      </c>
    </row>
    <row r="6902" spans="1:5" x14ac:dyDescent="0.3">
      <c r="A6902">
        <v>250.35999999998603</v>
      </c>
      <c r="B6902">
        <v>7138.17236328125</v>
      </c>
      <c r="C6902">
        <v>3.1668009757995605</v>
      </c>
      <c r="D6902">
        <v>3.1668009757995605</v>
      </c>
      <c r="E6902">
        <v>58.928216978679131</v>
      </c>
    </row>
    <row r="6903" spans="1:5" x14ac:dyDescent="0.3">
      <c r="A6903">
        <v>250.39000000001397</v>
      </c>
      <c r="B6903">
        <v>7136.78759765625</v>
      </c>
      <c r="C6903">
        <v>3.1674001216888428</v>
      </c>
      <c r="D6903">
        <v>3.1674001216888428</v>
      </c>
      <c r="E6903">
        <v>58.928692862163018</v>
      </c>
    </row>
    <row r="6904" spans="1:5" x14ac:dyDescent="0.3">
      <c r="A6904">
        <v>250.4100000000326</v>
      </c>
      <c r="B6904">
        <v>7135.43603515625</v>
      </c>
      <c r="C6904">
        <v>3.1674001216888428</v>
      </c>
      <c r="D6904">
        <v>3.1674001216888428</v>
      </c>
      <c r="E6904">
        <v>58.929020926127862</v>
      </c>
    </row>
    <row r="6905" spans="1:5" x14ac:dyDescent="0.3">
      <c r="A6905">
        <v>250.42999999993481</v>
      </c>
      <c r="B6905">
        <v>7134.19775390625</v>
      </c>
      <c r="C6905">
        <v>3.1679990291595459</v>
      </c>
      <c r="D6905">
        <v>3.1679990291595459</v>
      </c>
      <c r="E6905">
        <v>58.929357573161553</v>
      </c>
    </row>
    <row r="6906" spans="1:5" x14ac:dyDescent="0.3">
      <c r="A6906">
        <v>250.44999999995343</v>
      </c>
      <c r="B6906">
        <v>7132.56494140625</v>
      </c>
      <c r="C6906">
        <v>3.1679999828338623</v>
      </c>
      <c r="D6906">
        <v>3.1679999828338623</v>
      </c>
      <c r="E6906">
        <v>58.929694220195245</v>
      </c>
    </row>
    <row r="6907" spans="1:5" x14ac:dyDescent="0.3">
      <c r="A6907">
        <v>250.46999999997206</v>
      </c>
      <c r="B6907">
        <v>7130.92822265625</v>
      </c>
      <c r="C6907">
        <v>3.1679999828338623</v>
      </c>
      <c r="D6907">
        <v>3.1679999828338623</v>
      </c>
      <c r="E6907">
        <v>58.930038496623467</v>
      </c>
    </row>
    <row r="6908" spans="1:5" x14ac:dyDescent="0.3">
      <c r="A6908">
        <v>250.48999999999069</v>
      </c>
      <c r="B6908">
        <v>7129.19775390625</v>
      </c>
      <c r="C6908">
        <v>3.1674010753631592</v>
      </c>
      <c r="D6908">
        <v>3.1674010753631592</v>
      </c>
      <c r="E6908">
        <v>58.930366560588311</v>
      </c>
    </row>
    <row r="6909" spans="1:5" x14ac:dyDescent="0.3">
      <c r="A6909">
        <v>250.51000000000931</v>
      </c>
      <c r="B6909">
        <v>7127.10791015625</v>
      </c>
      <c r="C6909">
        <v>3.1686000823974609</v>
      </c>
      <c r="D6909">
        <v>3.1686000823974609</v>
      </c>
      <c r="E6909">
        <v>58.930710837016534</v>
      </c>
    </row>
    <row r="6910" spans="1:5" x14ac:dyDescent="0.3">
      <c r="A6910">
        <v>250.52000000001863</v>
      </c>
      <c r="B6910">
        <v>7125.95166015625</v>
      </c>
      <c r="C6910">
        <v>3.1686000823974609</v>
      </c>
      <c r="D6910">
        <v>3.1686000823974609</v>
      </c>
      <c r="E6910">
        <v>58.930883452067803</v>
      </c>
    </row>
    <row r="6911" spans="1:5" x14ac:dyDescent="0.3">
      <c r="A6911">
        <v>250.53000000002794</v>
      </c>
      <c r="B6911">
        <v>7124.80322265625</v>
      </c>
      <c r="C6911">
        <v>3.1686000823974609</v>
      </c>
      <c r="D6911">
        <v>3.1686000823974609</v>
      </c>
      <c r="E6911">
        <v>58.931056067119073</v>
      </c>
    </row>
    <row r="6912" spans="1:5" x14ac:dyDescent="0.3">
      <c r="A6912">
        <v>250.54000000003725</v>
      </c>
      <c r="B6912">
        <v>7123.69384765625</v>
      </c>
      <c r="C6912">
        <v>3.1680011749267578</v>
      </c>
      <c r="D6912">
        <v>3.1680011749267578</v>
      </c>
      <c r="E6912">
        <v>58.931220099101495</v>
      </c>
    </row>
    <row r="6913" spans="1:5" x14ac:dyDescent="0.3">
      <c r="A6913">
        <v>250.54999999993015</v>
      </c>
      <c r="B6913">
        <v>7122.34228515625</v>
      </c>
      <c r="C6913">
        <v>3.1686000823974609</v>
      </c>
      <c r="D6913">
        <v>3.1686000823974609</v>
      </c>
      <c r="E6913">
        <v>58.931391760478448</v>
      </c>
    </row>
    <row r="6914" spans="1:5" x14ac:dyDescent="0.3">
      <c r="A6914">
        <v>250.55999999993946</v>
      </c>
      <c r="B6914">
        <v>7120.90478515625</v>
      </c>
      <c r="C6914">
        <v>3.1686000823974609</v>
      </c>
      <c r="D6914">
        <v>3.1686000823974609</v>
      </c>
      <c r="E6914">
        <v>58.931564375529717</v>
      </c>
    </row>
    <row r="6915" spans="1:5" x14ac:dyDescent="0.3">
      <c r="A6915">
        <v>250.56999999994878</v>
      </c>
      <c r="B6915">
        <v>7119.49853515625</v>
      </c>
      <c r="C6915">
        <v>3.1686000823974609</v>
      </c>
      <c r="D6915">
        <v>3.1686000823974609</v>
      </c>
      <c r="E6915">
        <v>58.931720778117608</v>
      </c>
    </row>
    <row r="6916" spans="1:5" x14ac:dyDescent="0.3">
      <c r="A6916">
        <v>250.57999999995809</v>
      </c>
      <c r="B6916">
        <v>7117.78759765625</v>
      </c>
      <c r="C6916">
        <v>3.1686000823974609</v>
      </c>
      <c r="D6916">
        <v>3.1686000823974609</v>
      </c>
      <c r="E6916">
        <v>58.93188481010003</v>
      </c>
    </row>
    <row r="6917" spans="1:5" x14ac:dyDescent="0.3">
      <c r="A6917">
        <v>250.5899999999674</v>
      </c>
      <c r="B6917">
        <v>7116.05322265625</v>
      </c>
      <c r="C6917">
        <v>3.1691989898681641</v>
      </c>
      <c r="D6917">
        <v>3.1691989898681641</v>
      </c>
      <c r="E6917">
        <v>58.932056471476983</v>
      </c>
    </row>
    <row r="6918" spans="1:5" x14ac:dyDescent="0.3">
      <c r="A6918">
        <v>250.59999999997672</v>
      </c>
      <c r="B6918">
        <v>7114.31884765625</v>
      </c>
      <c r="C6918">
        <v>3.1697978973388672</v>
      </c>
      <c r="D6918">
        <v>3.1697978973388672</v>
      </c>
      <c r="E6918">
        <v>58.932204290996026</v>
      </c>
    </row>
    <row r="6919" spans="1:5" x14ac:dyDescent="0.3">
      <c r="A6919">
        <v>250.60999999998603</v>
      </c>
      <c r="B6919">
        <v>7112.62353515625</v>
      </c>
      <c r="C6919">
        <v>3.1692028045654297</v>
      </c>
      <c r="D6919">
        <v>3.1692028045654297</v>
      </c>
      <c r="E6919">
        <v>58.932368322978448</v>
      </c>
    </row>
    <row r="6920" spans="1:5" x14ac:dyDescent="0.3">
      <c r="A6920">
        <v>250.61999999999534</v>
      </c>
      <c r="B6920">
        <v>7110.66259765625</v>
      </c>
      <c r="C6920">
        <v>3.1691999435424805</v>
      </c>
      <c r="D6920">
        <v>3.1691999435424805</v>
      </c>
      <c r="E6920">
        <v>58.93253235496087</v>
      </c>
    </row>
    <row r="6921" spans="1:5" x14ac:dyDescent="0.3">
      <c r="A6921">
        <v>250.63000000000466</v>
      </c>
      <c r="B6921">
        <v>7108.78759765625</v>
      </c>
      <c r="C6921">
        <v>3.1686010360717773</v>
      </c>
      <c r="D6921">
        <v>3.1686010360717773</v>
      </c>
      <c r="E6921">
        <v>58.932696386943292</v>
      </c>
    </row>
    <row r="6922" spans="1:5" x14ac:dyDescent="0.3">
      <c r="A6922">
        <v>250.64000000001397</v>
      </c>
      <c r="B6922">
        <v>7106.95166015625</v>
      </c>
      <c r="C6922">
        <v>3.1691961288452148</v>
      </c>
      <c r="D6922">
        <v>3.1691961288452148</v>
      </c>
      <c r="E6922">
        <v>58.932869001994561</v>
      </c>
    </row>
    <row r="6923" spans="1:5" x14ac:dyDescent="0.3">
      <c r="A6923">
        <v>250.65000000002328</v>
      </c>
      <c r="B6923">
        <v>7105.13134765625</v>
      </c>
      <c r="C6923">
        <v>3.1697988510131836</v>
      </c>
      <c r="D6923">
        <v>3.1697988510131836</v>
      </c>
      <c r="E6923">
        <v>58.933024450908135</v>
      </c>
    </row>
    <row r="6924" spans="1:5" x14ac:dyDescent="0.3">
      <c r="A6924">
        <v>250.6600000000326</v>
      </c>
      <c r="B6924">
        <v>7103.16259765625</v>
      </c>
      <c r="C6924">
        <v>3.1698000431060791</v>
      </c>
      <c r="D6924">
        <v>3.1698000431060791</v>
      </c>
      <c r="E6924">
        <v>58.933188482890557</v>
      </c>
    </row>
    <row r="6925" spans="1:5" x14ac:dyDescent="0.3">
      <c r="A6925">
        <v>250.67000000004191</v>
      </c>
      <c r="B6925">
        <v>7101.20166015625</v>
      </c>
      <c r="C6925">
        <v>3.1698000431060791</v>
      </c>
      <c r="D6925">
        <v>3.1698000431060791</v>
      </c>
      <c r="E6925">
        <v>58.933361097941827</v>
      </c>
    </row>
    <row r="6926" spans="1:5" x14ac:dyDescent="0.3">
      <c r="A6926">
        <v>250.67999999993481</v>
      </c>
      <c r="B6926">
        <v>7099.28759765625</v>
      </c>
      <c r="C6926">
        <v>3.169201135635376</v>
      </c>
      <c r="D6926">
        <v>3.169201135635376</v>
      </c>
      <c r="E6926">
        <v>58.933533712993096</v>
      </c>
    </row>
    <row r="6927" spans="1:5" x14ac:dyDescent="0.3">
      <c r="A6927">
        <v>250.68999999994412</v>
      </c>
      <c r="B6927">
        <v>7097.27197265625</v>
      </c>
      <c r="C6927">
        <v>3.1698000431060791</v>
      </c>
      <c r="D6927">
        <v>3.1698000431060791</v>
      </c>
      <c r="E6927">
        <v>58.933705374370049</v>
      </c>
    </row>
    <row r="6928" spans="1:5" x14ac:dyDescent="0.3">
      <c r="A6928">
        <v>250.69999999995343</v>
      </c>
      <c r="B6928">
        <v>7095.28759765625</v>
      </c>
      <c r="C6928">
        <v>3.169201135635376</v>
      </c>
      <c r="D6928">
        <v>3.169201135635376</v>
      </c>
      <c r="E6928">
        <v>58.933869406352471</v>
      </c>
    </row>
    <row r="6929" spans="1:5" x14ac:dyDescent="0.3">
      <c r="A6929">
        <v>250.70999999996275</v>
      </c>
      <c r="B6929">
        <v>7093.20947265625</v>
      </c>
      <c r="C6929">
        <v>3.1691999435424805</v>
      </c>
      <c r="D6929">
        <v>3.1691999435424805</v>
      </c>
      <c r="E6929">
        <v>58.934042021403741</v>
      </c>
    </row>
    <row r="6930" spans="1:5" x14ac:dyDescent="0.3">
      <c r="A6930">
        <v>250.71999999997206</v>
      </c>
      <c r="B6930">
        <v>7091.26416015625</v>
      </c>
      <c r="C6930">
        <v>3.1691999435424805</v>
      </c>
      <c r="D6930">
        <v>3.1691999435424805</v>
      </c>
      <c r="E6930">
        <v>58.934206053386163</v>
      </c>
    </row>
    <row r="6931" spans="1:5" x14ac:dyDescent="0.3">
      <c r="A6931">
        <v>250.72999999998137</v>
      </c>
      <c r="B6931">
        <v>7089.30322265625</v>
      </c>
      <c r="C6931">
        <v>3.1697988510131836</v>
      </c>
      <c r="D6931">
        <v>3.1697988510131836</v>
      </c>
      <c r="E6931">
        <v>58.934370085368585</v>
      </c>
    </row>
    <row r="6932" spans="1:5" x14ac:dyDescent="0.3">
      <c r="A6932">
        <v>250.73999999999069</v>
      </c>
      <c r="B6932">
        <v>7087.27197265625</v>
      </c>
      <c r="C6932">
        <v>3.1698000431060791</v>
      </c>
      <c r="D6932">
        <v>3.1698000431060791</v>
      </c>
      <c r="E6932">
        <v>58.934542700419854</v>
      </c>
    </row>
    <row r="6933" spans="1:5" x14ac:dyDescent="0.3">
      <c r="A6933">
        <v>250.75</v>
      </c>
      <c r="B6933">
        <v>7085.40478515625</v>
      </c>
      <c r="C6933">
        <v>3.169201135635376</v>
      </c>
      <c r="D6933">
        <v>3.169201135635376</v>
      </c>
      <c r="E6933">
        <v>58.934714361796807</v>
      </c>
    </row>
    <row r="6934" spans="1:5" x14ac:dyDescent="0.3">
      <c r="A6934">
        <v>250.76000000000931</v>
      </c>
      <c r="B6934">
        <v>7083.68603515625</v>
      </c>
      <c r="C6934">
        <v>3.1698000431060791</v>
      </c>
      <c r="D6934">
        <v>3.1698000431060791</v>
      </c>
      <c r="E6934">
        <v>58.934886976848077</v>
      </c>
    </row>
    <row r="6935" spans="1:5" x14ac:dyDescent="0.3">
      <c r="A6935">
        <v>250.77000000001863</v>
      </c>
      <c r="B6935">
        <v>7081.94384765625</v>
      </c>
      <c r="C6935">
        <v>3.1698000431060791</v>
      </c>
      <c r="D6935">
        <v>3.1698000431060791</v>
      </c>
      <c r="E6935">
        <v>58.935042425761651</v>
      </c>
    </row>
    <row r="6936" spans="1:5" x14ac:dyDescent="0.3">
      <c r="A6936">
        <v>250.78000000002794</v>
      </c>
      <c r="B6936">
        <v>7080.27197265625</v>
      </c>
      <c r="C6936">
        <v>3.1698000431060791</v>
      </c>
      <c r="D6936">
        <v>3.1698000431060791</v>
      </c>
      <c r="E6936">
        <v>58.935215040812921</v>
      </c>
    </row>
    <row r="6937" spans="1:5" x14ac:dyDescent="0.3">
      <c r="A6937">
        <v>250.79000000003725</v>
      </c>
      <c r="B6937">
        <v>7078.70947265625</v>
      </c>
      <c r="C6937">
        <v>3.1698000431060791</v>
      </c>
      <c r="D6937">
        <v>3.1698000431060791</v>
      </c>
      <c r="E6937">
        <v>58.93538765586419</v>
      </c>
    </row>
    <row r="6938" spans="1:5" x14ac:dyDescent="0.3">
      <c r="A6938">
        <v>250.79999999993015</v>
      </c>
      <c r="B6938">
        <v>7077.18603515625</v>
      </c>
      <c r="C6938">
        <v>3.169201135635376</v>
      </c>
      <c r="D6938">
        <v>3.169201135635376</v>
      </c>
      <c r="E6938">
        <v>58.935551687846612</v>
      </c>
    </row>
    <row r="6939" spans="1:5" x14ac:dyDescent="0.3">
      <c r="A6939">
        <v>250.80999999993946</v>
      </c>
      <c r="B6939">
        <v>7075.86572265625</v>
      </c>
      <c r="C6939">
        <v>3.1703989505767822</v>
      </c>
      <c r="D6939">
        <v>3.1703989505767822</v>
      </c>
      <c r="E6939">
        <v>58.935715719829034</v>
      </c>
    </row>
    <row r="6940" spans="1:5" x14ac:dyDescent="0.3">
      <c r="A6940">
        <v>250.81999999994878</v>
      </c>
      <c r="B6940">
        <v>7074.60791015625</v>
      </c>
      <c r="C6940">
        <v>3.1703999042510986</v>
      </c>
      <c r="D6940">
        <v>3.1703999042510986</v>
      </c>
      <c r="E6940">
        <v>58.935871168742608</v>
      </c>
    </row>
    <row r="6941" spans="1:5" x14ac:dyDescent="0.3">
      <c r="A6941">
        <v>250.82999999995809</v>
      </c>
      <c r="B6941">
        <v>7073.38916015625</v>
      </c>
      <c r="C6941">
        <v>3.1703999042510986</v>
      </c>
      <c r="D6941">
        <v>3.1703999042510986</v>
      </c>
      <c r="E6941">
        <v>58.936027571330499</v>
      </c>
    </row>
    <row r="6942" spans="1:5" x14ac:dyDescent="0.3">
      <c r="A6942">
        <v>250.8399999999674</v>
      </c>
      <c r="B6942">
        <v>7072.22509765625</v>
      </c>
      <c r="C6942">
        <v>3.1698009967803955</v>
      </c>
      <c r="D6942">
        <v>3.1698009967803955</v>
      </c>
      <c r="E6942">
        <v>58.936191603312921</v>
      </c>
    </row>
    <row r="6943" spans="1:5" x14ac:dyDescent="0.3">
      <c r="A6943">
        <v>250.85999999998603</v>
      </c>
      <c r="B6943">
        <v>7070.36181640625</v>
      </c>
      <c r="C6943">
        <v>3.1698000431060791</v>
      </c>
      <c r="D6943">
        <v>3.1698000431060791</v>
      </c>
      <c r="E6943">
        <v>58.936535879741143</v>
      </c>
    </row>
    <row r="6944" spans="1:5" x14ac:dyDescent="0.3">
      <c r="A6944">
        <v>250.88000000000466</v>
      </c>
      <c r="B6944">
        <v>7068.75634765625</v>
      </c>
      <c r="C6944">
        <v>3.1698000431060791</v>
      </c>
      <c r="D6944">
        <v>3.1698000431060791</v>
      </c>
      <c r="E6944">
        <v>58.936855360637139</v>
      </c>
    </row>
    <row r="6945" spans="1:5" x14ac:dyDescent="0.3">
      <c r="A6945">
        <v>250.90000000002328</v>
      </c>
      <c r="B6945">
        <v>7067.66845703125</v>
      </c>
      <c r="C6945">
        <v>3.1698000431060791</v>
      </c>
      <c r="D6945">
        <v>3.1698000431060791</v>
      </c>
      <c r="E6945">
        <v>58.937200590739678</v>
      </c>
    </row>
    <row r="6946" spans="1:5" x14ac:dyDescent="0.3">
      <c r="A6946">
        <v>250.92000000004191</v>
      </c>
      <c r="B6946">
        <v>7066.62353515625</v>
      </c>
      <c r="C6946">
        <v>3.1703999042510986</v>
      </c>
      <c r="D6946">
        <v>3.1703999042510986</v>
      </c>
      <c r="E6946">
        <v>58.937536284099053</v>
      </c>
    </row>
    <row r="6947" spans="1:5" x14ac:dyDescent="0.3">
      <c r="A6947">
        <v>250.94999999995343</v>
      </c>
      <c r="B6947">
        <v>7065.25048828125</v>
      </c>
      <c r="C6947">
        <v>3.1698000431060791</v>
      </c>
      <c r="D6947">
        <v>3.1698000431060791</v>
      </c>
      <c r="E6947">
        <v>58.938045546184014</v>
      </c>
    </row>
    <row r="6948" spans="1:5" x14ac:dyDescent="0.3">
      <c r="A6948">
        <v>251.01000000000931</v>
      </c>
      <c r="B6948">
        <v>7064.0498046875</v>
      </c>
      <c r="C6948">
        <v>3.1703999042510986</v>
      </c>
      <c r="D6948">
        <v>3.1703999042510986</v>
      </c>
      <c r="E6948">
        <v>58.939062163005303</v>
      </c>
    </row>
    <row r="6949" spans="1:5" x14ac:dyDescent="0.3">
      <c r="A6949">
        <v>251.07999999995809</v>
      </c>
      <c r="B6949">
        <v>7062.98876953125</v>
      </c>
      <c r="C6949">
        <v>3.1703999042510986</v>
      </c>
      <c r="D6949">
        <v>3.1703999042510986</v>
      </c>
      <c r="E6949">
        <v>58.940195128093194</v>
      </c>
    </row>
    <row r="6950" spans="1:5" x14ac:dyDescent="0.3">
      <c r="A6950">
        <v>251.1600000000326</v>
      </c>
      <c r="B6950">
        <v>7064.14892578125</v>
      </c>
      <c r="C6950">
        <v>3.1710000038146973</v>
      </c>
      <c r="D6950">
        <v>3.1710000038146973</v>
      </c>
      <c r="E6950">
        <v>58.941532179484796</v>
      </c>
    </row>
    <row r="6951" spans="1:5" x14ac:dyDescent="0.3">
      <c r="A6951">
        <v>251.19999999995343</v>
      </c>
      <c r="B6951">
        <v>7065.36376953125</v>
      </c>
      <c r="C6951">
        <v>3.1715989112854004</v>
      </c>
      <c r="D6951">
        <v>3.1715989112854004</v>
      </c>
      <c r="E6951">
        <v>58.94221310294671</v>
      </c>
    </row>
    <row r="6952" spans="1:5" x14ac:dyDescent="0.3">
      <c r="A6952">
        <v>251.25</v>
      </c>
      <c r="B6952">
        <v>7066.51513671875</v>
      </c>
      <c r="C6952">
        <v>3.1716001033782959</v>
      </c>
      <c r="D6952">
        <v>3.1716001033782959</v>
      </c>
      <c r="E6952">
        <v>58.943041845927667</v>
      </c>
    </row>
    <row r="6953" spans="1:5" x14ac:dyDescent="0.3">
      <c r="A6953">
        <v>251.30999999993946</v>
      </c>
      <c r="B6953">
        <v>7067.576171875</v>
      </c>
      <c r="C6953">
        <v>3.1721999645233154</v>
      </c>
      <c r="D6953">
        <v>3.1721999645233154</v>
      </c>
      <c r="E6953">
        <v>58.944026037822198</v>
      </c>
    </row>
    <row r="6954" spans="1:5" x14ac:dyDescent="0.3">
      <c r="A6954">
        <v>251.3399999999674</v>
      </c>
      <c r="B6954">
        <v>7068.67578125</v>
      </c>
      <c r="C6954">
        <v>3.1721999645233154</v>
      </c>
      <c r="D6954">
        <v>3.1721999645233154</v>
      </c>
      <c r="E6954">
        <v>58.944518133769463</v>
      </c>
    </row>
    <row r="6955" spans="1:5" x14ac:dyDescent="0.3">
      <c r="A6955">
        <v>251.36999999999534</v>
      </c>
      <c r="B6955">
        <v>7069.962890625</v>
      </c>
      <c r="C6955">
        <v>3.1721999645233154</v>
      </c>
      <c r="D6955">
        <v>3.1721999645233154</v>
      </c>
      <c r="E6955">
        <v>58.945026442180108</v>
      </c>
    </row>
    <row r="6956" spans="1:5" x14ac:dyDescent="0.3">
      <c r="A6956">
        <v>251.40000000002328</v>
      </c>
      <c r="B6956">
        <v>7070.9765625</v>
      </c>
      <c r="C6956">
        <v>3.1716010570526123</v>
      </c>
      <c r="D6956">
        <v>3.1716010570526123</v>
      </c>
      <c r="E6956">
        <v>58.9455433336596</v>
      </c>
    </row>
    <row r="6957" spans="1:5" x14ac:dyDescent="0.3">
      <c r="A6957">
        <v>251.42999999993481</v>
      </c>
      <c r="B6957">
        <v>7072</v>
      </c>
      <c r="C6957">
        <v>3.1733968257904053</v>
      </c>
      <c r="D6957">
        <v>3.1733968257904053</v>
      </c>
      <c r="E6957">
        <v>58.946044012675713</v>
      </c>
    </row>
    <row r="6958" spans="1:5" x14ac:dyDescent="0.3">
      <c r="A6958">
        <v>251.48999999999069</v>
      </c>
      <c r="B6958">
        <v>7073.0634765625</v>
      </c>
      <c r="C6958">
        <v>3.1721999645233154</v>
      </c>
      <c r="D6958">
        <v>3.1721999645233154</v>
      </c>
      <c r="E6958">
        <v>58.947053000102471</v>
      </c>
    </row>
    <row r="6959" spans="1:5" x14ac:dyDescent="0.3">
      <c r="A6959">
        <v>251.56999999994878</v>
      </c>
      <c r="B6959">
        <v>7074.2109375</v>
      </c>
      <c r="C6959">
        <v>3.1727979183197021</v>
      </c>
      <c r="D6959">
        <v>3.1727979183197021</v>
      </c>
      <c r="E6959">
        <v>58.948357626567315</v>
      </c>
    </row>
    <row r="6960" spans="1:5" x14ac:dyDescent="0.3">
      <c r="A6960">
        <v>251.60999999998603</v>
      </c>
      <c r="B6960">
        <v>7075.2314453125</v>
      </c>
      <c r="C6960">
        <v>3.1728000640869141</v>
      </c>
      <c r="D6960">
        <v>3.1728000640869141</v>
      </c>
      <c r="E6960">
        <v>58.949038550029229</v>
      </c>
    </row>
    <row r="6961" spans="1:5" x14ac:dyDescent="0.3">
      <c r="A6961">
        <v>251.64000000001397</v>
      </c>
      <c r="B6961">
        <v>7076.4814453125</v>
      </c>
      <c r="C6961">
        <v>3.1728000640869141</v>
      </c>
      <c r="D6961">
        <v>3.1728000640869141</v>
      </c>
      <c r="E6961">
        <v>58.949546858439874</v>
      </c>
    </row>
    <row r="6962" spans="1:5" x14ac:dyDescent="0.3">
      <c r="A6962">
        <v>251.67999999993481</v>
      </c>
      <c r="B6962">
        <v>7077.4814453125</v>
      </c>
      <c r="C6962">
        <v>3.1733989715576172</v>
      </c>
      <c r="D6962">
        <v>3.1733989715576172</v>
      </c>
      <c r="E6962">
        <v>58.950227781901788</v>
      </c>
    </row>
    <row r="6963" spans="1:5" x14ac:dyDescent="0.3">
      <c r="A6963">
        <v>251.78000000002794</v>
      </c>
      <c r="B6963">
        <v>7078.05322265625</v>
      </c>
      <c r="C6963">
        <v>3.1733999252319336</v>
      </c>
      <c r="D6963">
        <v>3.1733999252319336</v>
      </c>
      <c r="E6963">
        <v>58.951860472331475</v>
      </c>
    </row>
    <row r="6964" spans="1:5" x14ac:dyDescent="0.3">
      <c r="A6964">
        <v>251.82999999995809</v>
      </c>
      <c r="B6964">
        <v>7079.23193359375</v>
      </c>
      <c r="C6964">
        <v>3.1739978790283203</v>
      </c>
      <c r="D6964">
        <v>3.1739978790283203</v>
      </c>
      <c r="E6964">
        <v>58.952713057170342</v>
      </c>
    </row>
    <row r="6965" spans="1:5" x14ac:dyDescent="0.3">
      <c r="A6965">
        <v>251.90000000002328</v>
      </c>
      <c r="B6965">
        <v>7080.33935546875</v>
      </c>
      <c r="C6965">
        <v>3.1745977401733398</v>
      </c>
      <c r="D6965">
        <v>3.1745977401733398</v>
      </c>
      <c r="E6965">
        <v>58.953903242717217</v>
      </c>
    </row>
    <row r="6966" spans="1:5" x14ac:dyDescent="0.3">
      <c r="A6966">
        <v>252</v>
      </c>
      <c r="B6966">
        <v>7079.9111328125</v>
      </c>
      <c r="C6966">
        <v>3.1740009784698486</v>
      </c>
      <c r="D6966">
        <v>3.1740009784698486</v>
      </c>
      <c r="E6966">
        <v>58.955535933146905</v>
      </c>
    </row>
    <row r="6967" spans="1:5" x14ac:dyDescent="0.3">
      <c r="A6967">
        <v>252.09999999997672</v>
      </c>
      <c r="B6967">
        <v>7080.70556640625</v>
      </c>
      <c r="C6967">
        <v>3.1740000247955322</v>
      </c>
      <c r="D6967">
        <v>3.1740000247955322</v>
      </c>
      <c r="E6967">
        <v>58.957242056498956</v>
      </c>
    </row>
    <row r="6968" spans="1:5" x14ac:dyDescent="0.3">
      <c r="A6968">
        <v>252.19999999995343</v>
      </c>
      <c r="B6968">
        <v>7081.43994140625</v>
      </c>
      <c r="C6968">
        <v>3.1740000247955322</v>
      </c>
      <c r="D6968">
        <v>3.1740000247955322</v>
      </c>
      <c r="E6968">
        <v>58.958882376323174</v>
      </c>
    </row>
    <row r="6969" spans="1:5" x14ac:dyDescent="0.3">
      <c r="A6969">
        <v>252.27000000001863</v>
      </c>
      <c r="B6969">
        <v>7082.64306640625</v>
      </c>
      <c r="C6969">
        <v>3.1740000247955322</v>
      </c>
      <c r="D6969">
        <v>3.1740000247955322</v>
      </c>
      <c r="E6969">
        <v>58.960047766337823</v>
      </c>
    </row>
    <row r="6970" spans="1:5" x14ac:dyDescent="0.3">
      <c r="A6970">
        <v>252.30999999993946</v>
      </c>
      <c r="B6970">
        <v>7084.02392578125</v>
      </c>
      <c r="C6970">
        <v>3.1740000247955322</v>
      </c>
      <c r="D6970">
        <v>3.1740000247955322</v>
      </c>
      <c r="E6970">
        <v>58.960753485331963</v>
      </c>
    </row>
    <row r="6971" spans="1:5" x14ac:dyDescent="0.3">
      <c r="A6971">
        <v>252.34999999997672</v>
      </c>
      <c r="B6971">
        <v>7085.08740234375</v>
      </c>
      <c r="C6971">
        <v>3.1745998859405518</v>
      </c>
      <c r="D6971">
        <v>3.1745998859405518</v>
      </c>
      <c r="E6971">
        <v>58.961409613261651</v>
      </c>
    </row>
    <row r="6972" spans="1:5" x14ac:dyDescent="0.3">
      <c r="A6972">
        <v>252.43999999994412</v>
      </c>
      <c r="B6972">
        <v>7086.4638671875</v>
      </c>
      <c r="C6972">
        <v>3.1751999855041504</v>
      </c>
      <c r="D6972">
        <v>3.1751999855041504</v>
      </c>
      <c r="E6972">
        <v>58.962878271708917</v>
      </c>
    </row>
    <row r="6973" spans="1:5" x14ac:dyDescent="0.3">
      <c r="A6973">
        <v>252.48999999999069</v>
      </c>
      <c r="B6973">
        <v>7087.755859375</v>
      </c>
      <c r="C6973">
        <v>3.1757979393005371</v>
      </c>
      <c r="D6973">
        <v>3.1757979393005371</v>
      </c>
      <c r="E6973">
        <v>58.963714644084405</v>
      </c>
    </row>
    <row r="6974" spans="1:5" x14ac:dyDescent="0.3">
      <c r="A6974">
        <v>252.51000000000931</v>
      </c>
      <c r="B6974">
        <v>7088.77734375</v>
      </c>
      <c r="C6974">
        <v>3.1751999855041504</v>
      </c>
      <c r="D6974">
        <v>3.1751999855041504</v>
      </c>
      <c r="E6974">
        <v>58.964067503581475</v>
      </c>
    </row>
    <row r="6975" spans="1:5" x14ac:dyDescent="0.3">
      <c r="A6975">
        <v>252.54999999993015</v>
      </c>
      <c r="B6975">
        <v>7089.990234375</v>
      </c>
      <c r="C6975">
        <v>3.1758027076721191</v>
      </c>
      <c r="D6975">
        <v>3.1758027076721191</v>
      </c>
      <c r="E6975">
        <v>58.964756056437921</v>
      </c>
    </row>
    <row r="6976" spans="1:5" x14ac:dyDescent="0.3">
      <c r="A6976">
        <v>252.5899999999674</v>
      </c>
      <c r="B6976">
        <v>7091.169921875</v>
      </c>
      <c r="C6976">
        <v>3.175800085067749</v>
      </c>
      <c r="D6976">
        <v>3.175800085067749</v>
      </c>
      <c r="E6976">
        <v>58.965413138041924</v>
      </c>
    </row>
    <row r="6977" spans="1:5" x14ac:dyDescent="0.3">
      <c r="A6977">
        <v>252.64000000001397</v>
      </c>
      <c r="B6977">
        <v>7092.2578125</v>
      </c>
      <c r="C6977">
        <v>3.1752011775970459</v>
      </c>
      <c r="D6977">
        <v>3.1752011775970459</v>
      </c>
      <c r="E6977">
        <v>58.966224714885186</v>
      </c>
    </row>
    <row r="6978" spans="1:5" x14ac:dyDescent="0.3">
      <c r="A6978">
        <v>252.67999999993481</v>
      </c>
      <c r="B6978">
        <v>7093.4755859375</v>
      </c>
      <c r="C6978">
        <v>3.175800085067749</v>
      </c>
      <c r="D6978">
        <v>3.175800085067749</v>
      </c>
      <c r="E6978">
        <v>58.966889425883721</v>
      </c>
    </row>
    <row r="6979" spans="1:5" x14ac:dyDescent="0.3">
      <c r="A6979">
        <v>252.71999999997206</v>
      </c>
      <c r="B6979">
        <v>7094.7666015625</v>
      </c>
      <c r="C6979">
        <v>3.1763999462127686</v>
      </c>
      <c r="D6979">
        <v>3.1763999462127686</v>
      </c>
      <c r="E6979">
        <v>58.967578932414483</v>
      </c>
    </row>
    <row r="6980" spans="1:5" x14ac:dyDescent="0.3">
      <c r="A6980">
        <v>252.76000000000931</v>
      </c>
      <c r="B6980">
        <v>7096.1181640625</v>
      </c>
      <c r="C6980">
        <v>3.1763999462127686</v>
      </c>
      <c r="D6980">
        <v>3.1763999462127686</v>
      </c>
      <c r="E6980">
        <v>58.968251272807549</v>
      </c>
    </row>
    <row r="6981" spans="1:5" x14ac:dyDescent="0.3">
      <c r="A6981">
        <v>252.79000000003725</v>
      </c>
      <c r="B6981">
        <v>7097.2509765625</v>
      </c>
      <c r="C6981">
        <v>3.1763999462127686</v>
      </c>
      <c r="D6981">
        <v>3.1763999462127686</v>
      </c>
      <c r="E6981">
        <v>58.968743368754815</v>
      </c>
    </row>
    <row r="6982" spans="1:5" x14ac:dyDescent="0.3">
      <c r="A6982">
        <v>252.81999999994878</v>
      </c>
      <c r="B6982">
        <v>7098.2607421875</v>
      </c>
      <c r="C6982">
        <v>3.1763999462127686</v>
      </c>
      <c r="D6982">
        <v>3.1763999462127686</v>
      </c>
      <c r="E6982">
        <v>58.96925167716546</v>
      </c>
    </row>
    <row r="6983" spans="1:5" x14ac:dyDescent="0.3">
      <c r="A6983">
        <v>252.86999999999534</v>
      </c>
      <c r="B6983">
        <v>7099.4599609375</v>
      </c>
      <c r="C6983">
        <v>3.1770000457763672</v>
      </c>
      <c r="D6983">
        <v>3.1770000457763672</v>
      </c>
      <c r="E6983">
        <v>58.97005562461419</v>
      </c>
    </row>
    <row r="6984" spans="1:5" x14ac:dyDescent="0.3">
      <c r="A6984">
        <v>252.9100000000326</v>
      </c>
      <c r="B6984">
        <v>7100.5029296875</v>
      </c>
      <c r="C6984">
        <v>3.1770000457763672</v>
      </c>
      <c r="D6984">
        <v>3.1770000457763672</v>
      </c>
      <c r="E6984">
        <v>58.970728918681573</v>
      </c>
    </row>
    <row r="6985" spans="1:5" x14ac:dyDescent="0.3">
      <c r="A6985">
        <v>252.94999999995343</v>
      </c>
      <c r="B6985">
        <v>7101.6220703125</v>
      </c>
      <c r="C6985">
        <v>3.1770000457763672</v>
      </c>
      <c r="D6985">
        <v>3.1770000457763672</v>
      </c>
      <c r="E6985">
        <v>58.971409842143487</v>
      </c>
    </row>
    <row r="6986" spans="1:5" x14ac:dyDescent="0.3">
      <c r="A6986">
        <v>252.97999999998137</v>
      </c>
      <c r="B6986">
        <v>7102.7353515625</v>
      </c>
      <c r="C6986">
        <v>3.1770000457763672</v>
      </c>
      <c r="D6986">
        <v>3.1770000457763672</v>
      </c>
      <c r="E6986">
        <v>58.971918150554131</v>
      </c>
    </row>
    <row r="6987" spans="1:5" x14ac:dyDescent="0.3">
      <c r="A6987">
        <v>253.02000000001863</v>
      </c>
      <c r="B6987">
        <v>7103.9931640625</v>
      </c>
      <c r="C6987">
        <v>3.1770000457763672</v>
      </c>
      <c r="D6987">
        <v>3.1770000457763672</v>
      </c>
      <c r="E6987">
        <v>58.972590490947198</v>
      </c>
    </row>
    <row r="6988" spans="1:5" x14ac:dyDescent="0.3">
      <c r="A6988">
        <v>253.04999999993015</v>
      </c>
      <c r="B6988">
        <v>7105.0732421875</v>
      </c>
      <c r="C6988">
        <v>3.1770000457763672</v>
      </c>
      <c r="D6988">
        <v>3.1770000457763672</v>
      </c>
      <c r="E6988">
        <v>58.973066374431085</v>
      </c>
    </row>
    <row r="6989" spans="1:5" x14ac:dyDescent="0.3">
      <c r="A6989">
        <v>253.09999999997672</v>
      </c>
      <c r="B6989">
        <v>7106.2255859375</v>
      </c>
      <c r="C6989">
        <v>3.1770000457763672</v>
      </c>
      <c r="D6989">
        <v>3.1770000457763672</v>
      </c>
      <c r="E6989">
        <v>58.97388748801751</v>
      </c>
    </row>
    <row r="6990" spans="1:5" x14ac:dyDescent="0.3">
      <c r="A6990">
        <v>253.14000000001397</v>
      </c>
      <c r="B6990">
        <v>7107.294921875</v>
      </c>
      <c r="C6990">
        <v>3.1770000457763672</v>
      </c>
      <c r="D6990">
        <v>3.1770000457763672</v>
      </c>
      <c r="E6990">
        <v>58.974559828410577</v>
      </c>
    </row>
    <row r="6991" spans="1:5" x14ac:dyDescent="0.3">
      <c r="A6991">
        <v>253.17999999993481</v>
      </c>
      <c r="B6991">
        <v>7108.6318359375</v>
      </c>
      <c r="C6991">
        <v>3.1770000457763672</v>
      </c>
      <c r="D6991">
        <v>3.1770000457763672</v>
      </c>
      <c r="E6991">
        <v>58.975232168803643</v>
      </c>
    </row>
    <row r="6992" spans="1:5" x14ac:dyDescent="0.3">
      <c r="A6992">
        <v>253.20999999996275</v>
      </c>
      <c r="B6992">
        <v>7109.7509765625</v>
      </c>
      <c r="C6992">
        <v>3.1770000457763672</v>
      </c>
      <c r="D6992">
        <v>3.1770000457763672</v>
      </c>
      <c r="E6992">
        <v>58.975741430888604</v>
      </c>
    </row>
    <row r="6993" spans="1:5" x14ac:dyDescent="0.3">
      <c r="A6993">
        <v>253.23999999999069</v>
      </c>
      <c r="B6993">
        <v>7111.0986328125</v>
      </c>
      <c r="C6993">
        <v>3.1770000457763672</v>
      </c>
      <c r="D6993">
        <v>3.1770000457763672</v>
      </c>
      <c r="E6993">
        <v>58.976249739299249</v>
      </c>
    </row>
    <row r="6994" spans="1:5" x14ac:dyDescent="0.3">
      <c r="A6994">
        <v>253.27000000001863</v>
      </c>
      <c r="B6994">
        <v>7112.126953125</v>
      </c>
      <c r="C6994">
        <v>3.1770000457763672</v>
      </c>
      <c r="D6994">
        <v>3.1770000457763672</v>
      </c>
      <c r="E6994">
        <v>58.976734205851983</v>
      </c>
    </row>
    <row r="6995" spans="1:5" x14ac:dyDescent="0.3">
      <c r="A6995">
        <v>253.32999999995809</v>
      </c>
      <c r="B6995">
        <v>7113.3232421875</v>
      </c>
      <c r="C6995">
        <v>3.1770000457763672</v>
      </c>
      <c r="D6995">
        <v>3.1770000457763672</v>
      </c>
      <c r="E6995">
        <v>58.977718397746514</v>
      </c>
    </row>
    <row r="6996" spans="1:5" x14ac:dyDescent="0.3">
      <c r="A6996">
        <v>253.36999999999534</v>
      </c>
      <c r="B6996">
        <v>7114.376953125</v>
      </c>
      <c r="C6996">
        <v>3.1775989532470703</v>
      </c>
      <c r="D6996">
        <v>3.1775989532470703</v>
      </c>
      <c r="E6996">
        <v>58.978374525676202</v>
      </c>
    </row>
    <row r="6997" spans="1:5" x14ac:dyDescent="0.3">
      <c r="A6997">
        <v>253.40000000002328</v>
      </c>
      <c r="B6997">
        <v>7115.591796875</v>
      </c>
      <c r="C6997">
        <v>3.1775999069213867</v>
      </c>
      <c r="D6997">
        <v>3.1775999069213867</v>
      </c>
      <c r="E6997">
        <v>58.978891417155694</v>
      </c>
    </row>
    <row r="6998" spans="1:5" x14ac:dyDescent="0.3">
      <c r="A6998">
        <v>253.42999999993481</v>
      </c>
      <c r="B6998">
        <v>7116.91015625</v>
      </c>
      <c r="C6998">
        <v>3.1775999069213867</v>
      </c>
      <c r="D6998">
        <v>3.1775999069213867</v>
      </c>
      <c r="E6998">
        <v>58.979392096171807</v>
      </c>
    </row>
    <row r="6999" spans="1:5" x14ac:dyDescent="0.3">
      <c r="A6999">
        <v>253.45999999996275</v>
      </c>
      <c r="B6999">
        <v>7117.9921875</v>
      </c>
      <c r="C6999">
        <v>3.1775999069213867</v>
      </c>
      <c r="D6999">
        <v>3.1775999069213867</v>
      </c>
      <c r="E6999">
        <v>58.979900404582452</v>
      </c>
    </row>
    <row r="7000" spans="1:5" x14ac:dyDescent="0.3">
      <c r="A7000">
        <v>253.5</v>
      </c>
      <c r="B7000">
        <v>7119.0732421875</v>
      </c>
      <c r="C7000">
        <v>3.1775999069213867</v>
      </c>
      <c r="D7000">
        <v>3.1775999069213867</v>
      </c>
      <c r="E7000">
        <v>58.980565115580987</v>
      </c>
    </row>
    <row r="7001" spans="1:5" x14ac:dyDescent="0.3">
      <c r="A7001">
        <v>253.54999999993015</v>
      </c>
      <c r="B7001">
        <v>7120.111328125</v>
      </c>
      <c r="C7001">
        <v>3.1782000064849854</v>
      </c>
      <c r="D7001">
        <v>3.1782000064849854</v>
      </c>
      <c r="E7001">
        <v>58.981376692424249</v>
      </c>
    </row>
    <row r="7002" spans="1:5" x14ac:dyDescent="0.3">
      <c r="A7002">
        <v>253.5899999999674</v>
      </c>
      <c r="B7002">
        <v>7121.396484375</v>
      </c>
      <c r="C7002">
        <v>3.1782026290893555</v>
      </c>
      <c r="D7002">
        <v>3.1782026290893555</v>
      </c>
      <c r="E7002">
        <v>58.982049986491631</v>
      </c>
    </row>
    <row r="7003" spans="1:5" x14ac:dyDescent="0.3">
      <c r="A7003">
        <v>253.61999999999534</v>
      </c>
      <c r="B7003">
        <v>7122.662109375</v>
      </c>
      <c r="C7003">
        <v>3.178797721862793</v>
      </c>
      <c r="D7003">
        <v>3.178797721862793</v>
      </c>
      <c r="E7003">
        <v>58.982566877971124</v>
      </c>
    </row>
    <row r="7004" spans="1:5" x14ac:dyDescent="0.3">
      <c r="A7004">
        <v>253.65000000002328</v>
      </c>
      <c r="B7004">
        <v>7123.939453125</v>
      </c>
      <c r="C7004">
        <v>3.178800106048584</v>
      </c>
      <c r="D7004">
        <v>3.178800106048584</v>
      </c>
      <c r="E7004">
        <v>58.983075186381768</v>
      </c>
    </row>
    <row r="7005" spans="1:5" x14ac:dyDescent="0.3">
      <c r="A7005">
        <v>253.67999999993481</v>
      </c>
      <c r="B7005">
        <v>7125.115234375</v>
      </c>
      <c r="C7005">
        <v>3.178800106048584</v>
      </c>
      <c r="D7005">
        <v>3.178800106048584</v>
      </c>
      <c r="E7005">
        <v>58.983583494792413</v>
      </c>
    </row>
    <row r="7006" spans="1:5" x14ac:dyDescent="0.3">
      <c r="A7006">
        <v>253.70999999996275</v>
      </c>
      <c r="B7006">
        <v>7126.1220703125</v>
      </c>
      <c r="C7006">
        <v>3.1793978214263916</v>
      </c>
      <c r="D7006">
        <v>3.1793978214263916</v>
      </c>
      <c r="E7006">
        <v>58.984059378276299</v>
      </c>
    </row>
    <row r="7007" spans="1:5" x14ac:dyDescent="0.3">
      <c r="A7007">
        <v>253.75</v>
      </c>
      <c r="B7007">
        <v>7127.205078125</v>
      </c>
      <c r="C7007">
        <v>3.1787989139556885</v>
      </c>
      <c r="D7007">
        <v>3.1787989139556885</v>
      </c>
      <c r="E7007">
        <v>58.984715506205987</v>
      </c>
    </row>
    <row r="7008" spans="1:5" x14ac:dyDescent="0.3">
      <c r="A7008">
        <v>253.79999999993015</v>
      </c>
      <c r="B7008">
        <v>7128.451171875</v>
      </c>
      <c r="C7008">
        <v>3.1805994510650635</v>
      </c>
      <c r="D7008">
        <v>3.1805994510650635</v>
      </c>
      <c r="E7008">
        <v>58.985536619792413</v>
      </c>
    </row>
    <row r="7009" spans="1:5" x14ac:dyDescent="0.3">
      <c r="A7009">
        <v>253.84999999997672</v>
      </c>
      <c r="B7009">
        <v>7129.5009765625</v>
      </c>
      <c r="C7009">
        <v>3.1794016361236572</v>
      </c>
      <c r="D7009">
        <v>3.1794016361236572</v>
      </c>
      <c r="E7009">
        <v>58.98638920463128</v>
      </c>
    </row>
    <row r="7010" spans="1:5" x14ac:dyDescent="0.3">
      <c r="A7010">
        <v>253.88000000000466</v>
      </c>
      <c r="B7010">
        <v>7130.5849609375</v>
      </c>
      <c r="C7010">
        <v>3.1805994510650635</v>
      </c>
      <c r="D7010">
        <v>3.1805994510650635</v>
      </c>
      <c r="E7010">
        <v>58.986889883647393</v>
      </c>
    </row>
    <row r="7011" spans="1:5" x14ac:dyDescent="0.3">
      <c r="A7011">
        <v>253.9100000000326</v>
      </c>
      <c r="B7011">
        <v>7131.7158203125</v>
      </c>
      <c r="C7011">
        <v>3.1781961917877197</v>
      </c>
      <c r="D7011">
        <v>3.1781961917877197</v>
      </c>
      <c r="E7011">
        <v>58.987390562663506</v>
      </c>
    </row>
    <row r="7012" spans="1:5" x14ac:dyDescent="0.3">
      <c r="A7012">
        <v>253.93999999994412</v>
      </c>
      <c r="B7012">
        <v>7132.9267578125</v>
      </c>
      <c r="C7012">
        <v>3.1794016361236572</v>
      </c>
      <c r="D7012">
        <v>3.1794016361236572</v>
      </c>
      <c r="E7012">
        <v>58.987890288005303</v>
      </c>
    </row>
    <row r="7013" spans="1:5" x14ac:dyDescent="0.3">
      <c r="A7013">
        <v>253.96999999997206</v>
      </c>
      <c r="B7013">
        <v>7134.0712890625</v>
      </c>
      <c r="C7013">
        <v>3.1800000667572021</v>
      </c>
      <c r="D7013">
        <v>3.1800000667572021</v>
      </c>
      <c r="E7013">
        <v>58.988374754558038</v>
      </c>
    </row>
    <row r="7014" spans="1:5" x14ac:dyDescent="0.3">
      <c r="A7014">
        <v>254</v>
      </c>
      <c r="B7014">
        <v>7135.0947265625</v>
      </c>
      <c r="C7014">
        <v>3.1793935298919678</v>
      </c>
      <c r="D7014">
        <v>3.1793935298919678</v>
      </c>
      <c r="E7014">
        <v>58.988875433574151</v>
      </c>
    </row>
    <row r="7015" spans="1:5" x14ac:dyDescent="0.3">
      <c r="A7015">
        <v>254.04000000003725</v>
      </c>
      <c r="B7015">
        <v>7136.3193359375</v>
      </c>
      <c r="C7015">
        <v>3.179401159286499</v>
      </c>
      <c r="D7015">
        <v>3.179401159286499</v>
      </c>
      <c r="E7015">
        <v>58.98953919089837</v>
      </c>
    </row>
    <row r="7016" spans="1:5" x14ac:dyDescent="0.3">
      <c r="A7016">
        <v>254.07999999995809</v>
      </c>
      <c r="B7016">
        <v>7137.5810546875</v>
      </c>
      <c r="C7016">
        <v>3.1793999671936035</v>
      </c>
      <c r="D7016">
        <v>3.1793999671936035</v>
      </c>
      <c r="E7016">
        <v>58.990237280497979</v>
      </c>
    </row>
    <row r="7017" spans="1:5" x14ac:dyDescent="0.3">
      <c r="A7017">
        <v>254.13000000000466</v>
      </c>
      <c r="B7017">
        <v>7138.689453125</v>
      </c>
      <c r="C7017">
        <v>3.1800000667572021</v>
      </c>
      <c r="D7017">
        <v>3.1800000667572021</v>
      </c>
      <c r="E7017">
        <v>58.991057440410088</v>
      </c>
    </row>
    <row r="7018" spans="1:5" x14ac:dyDescent="0.3">
      <c r="A7018">
        <v>254.17999999993481</v>
      </c>
      <c r="B7018">
        <v>7139.75</v>
      </c>
      <c r="C7018">
        <v>3.1805999279022217</v>
      </c>
      <c r="D7018">
        <v>3.1805999279022217</v>
      </c>
      <c r="E7018">
        <v>58.991877600322198</v>
      </c>
    </row>
    <row r="7019" spans="1:5" x14ac:dyDescent="0.3">
      <c r="A7019">
        <v>254.20999999996275</v>
      </c>
      <c r="B7019">
        <v>7140.919921875</v>
      </c>
      <c r="C7019">
        <v>3.1805999279022217</v>
      </c>
      <c r="D7019">
        <v>3.1805999279022217</v>
      </c>
      <c r="E7019">
        <v>58.992362066874932</v>
      </c>
    </row>
    <row r="7020" spans="1:5" x14ac:dyDescent="0.3">
      <c r="A7020">
        <v>254.25</v>
      </c>
      <c r="B7020">
        <v>7142.1875</v>
      </c>
      <c r="C7020">
        <v>3.1805999279022217</v>
      </c>
      <c r="D7020">
        <v>3.1805999279022217</v>
      </c>
      <c r="E7020">
        <v>58.993025824199151</v>
      </c>
    </row>
    <row r="7021" spans="1:5" x14ac:dyDescent="0.3">
      <c r="A7021">
        <v>254.29000000003725</v>
      </c>
      <c r="B7021">
        <v>7143.28125</v>
      </c>
      <c r="C7021">
        <v>3.1800000667572021</v>
      </c>
      <c r="D7021">
        <v>3.1800000667572021</v>
      </c>
      <c r="E7021">
        <v>58.993699118266534</v>
      </c>
    </row>
    <row r="7022" spans="1:5" x14ac:dyDescent="0.3">
      <c r="A7022">
        <v>254.32999999995809</v>
      </c>
      <c r="B7022">
        <v>7144.427734375</v>
      </c>
      <c r="C7022">
        <v>3.1800000667572021</v>
      </c>
      <c r="D7022">
        <v>3.1800000667572021</v>
      </c>
      <c r="E7022">
        <v>58.994380041728448</v>
      </c>
    </row>
    <row r="7023" spans="1:5" x14ac:dyDescent="0.3">
      <c r="A7023">
        <v>254.35999999998603</v>
      </c>
      <c r="B7023">
        <v>7145.640625</v>
      </c>
      <c r="C7023">
        <v>3.181201696395874</v>
      </c>
      <c r="D7023">
        <v>3.181201696395874</v>
      </c>
      <c r="E7023">
        <v>58.994888350139092</v>
      </c>
    </row>
    <row r="7024" spans="1:5" x14ac:dyDescent="0.3">
      <c r="A7024">
        <v>254.4100000000326</v>
      </c>
      <c r="B7024">
        <v>7146.9052734375</v>
      </c>
      <c r="C7024">
        <v>3.1812021732330322</v>
      </c>
      <c r="D7024">
        <v>3.1812021732330322</v>
      </c>
      <c r="E7024">
        <v>58.995692297587823</v>
      </c>
    </row>
    <row r="7025" spans="1:5" x14ac:dyDescent="0.3">
      <c r="A7025">
        <v>254.44999999995343</v>
      </c>
      <c r="B7025">
        <v>7147.9345703125</v>
      </c>
      <c r="C7025">
        <v>3.1817998886108398</v>
      </c>
      <c r="D7025">
        <v>3.1817998886108398</v>
      </c>
      <c r="E7025">
        <v>58.996357008586358</v>
      </c>
    </row>
    <row r="7026" spans="1:5" x14ac:dyDescent="0.3">
      <c r="A7026">
        <v>254.52000000001863</v>
      </c>
      <c r="B7026">
        <v>7149.09375</v>
      </c>
      <c r="C7026">
        <v>3.1829977035522461</v>
      </c>
      <c r="D7026">
        <v>3.1829977035522461</v>
      </c>
      <c r="E7026">
        <v>58.997538611064385</v>
      </c>
    </row>
    <row r="7027" spans="1:5" x14ac:dyDescent="0.3">
      <c r="A7027">
        <v>254.55999999993946</v>
      </c>
      <c r="B7027">
        <v>7150.201171875</v>
      </c>
      <c r="C7027">
        <v>3.182398796081543</v>
      </c>
      <c r="D7027">
        <v>3.182398796081543</v>
      </c>
      <c r="E7027">
        <v>58.998219534526299</v>
      </c>
    </row>
    <row r="7028" spans="1:5" x14ac:dyDescent="0.3">
      <c r="A7028">
        <v>254.59999999997672</v>
      </c>
      <c r="B7028">
        <v>7151.326171875</v>
      </c>
      <c r="C7028">
        <v>3.1817998886108398</v>
      </c>
      <c r="D7028">
        <v>3.1817998886108398</v>
      </c>
      <c r="E7028">
        <v>58.998883291850518</v>
      </c>
    </row>
    <row r="7029" spans="1:5" x14ac:dyDescent="0.3">
      <c r="A7029">
        <v>254.67000000004191</v>
      </c>
      <c r="B7029">
        <v>7152.37060546875</v>
      </c>
      <c r="C7029">
        <v>3.1830039024353027</v>
      </c>
      <c r="D7029">
        <v>3.1830039024353027</v>
      </c>
      <c r="E7029">
        <v>59.000032469401788</v>
      </c>
    </row>
    <row r="7030" spans="1:5" x14ac:dyDescent="0.3">
      <c r="A7030">
        <v>254.72999999998137</v>
      </c>
      <c r="B7030">
        <v>7153.63427734375</v>
      </c>
      <c r="C7030">
        <v>3.1824049949645996</v>
      </c>
      <c r="D7030">
        <v>3.1824049949645996</v>
      </c>
      <c r="E7030">
        <v>59.00103239692254</v>
      </c>
    </row>
    <row r="7031" spans="1:5" x14ac:dyDescent="0.3">
      <c r="A7031">
        <v>254.78000000002794</v>
      </c>
      <c r="B7031">
        <v>7154.92919921875</v>
      </c>
      <c r="C7031">
        <v>3.1830000877380371</v>
      </c>
      <c r="D7031">
        <v>3.1830000877380371</v>
      </c>
      <c r="E7031">
        <v>59.001877352366876</v>
      </c>
    </row>
    <row r="7032" spans="1:5" x14ac:dyDescent="0.3">
      <c r="A7032">
        <v>254.8399999999674</v>
      </c>
      <c r="B7032">
        <v>7155.95947265625</v>
      </c>
      <c r="C7032">
        <v>3.1835999488830566</v>
      </c>
      <c r="D7032">
        <v>3.1835999488830566</v>
      </c>
      <c r="E7032">
        <v>59.002878710399102</v>
      </c>
    </row>
    <row r="7033" spans="1:5" x14ac:dyDescent="0.3">
      <c r="A7033">
        <v>254.9100000000326</v>
      </c>
      <c r="B7033">
        <v>7157.15576171875</v>
      </c>
      <c r="C7033">
        <v>3.1842038631439209</v>
      </c>
      <c r="D7033">
        <v>3.1842038631439209</v>
      </c>
      <c r="E7033">
        <v>59.004019304881524</v>
      </c>
    </row>
    <row r="7034" spans="1:5" x14ac:dyDescent="0.3">
      <c r="A7034">
        <v>254.96999999997206</v>
      </c>
      <c r="B7034">
        <v>7158.18603515625</v>
      </c>
      <c r="C7034">
        <v>3.1847999095916748</v>
      </c>
      <c r="D7034">
        <v>3.1847999095916748</v>
      </c>
      <c r="E7034">
        <v>59.005035921702813</v>
      </c>
    </row>
    <row r="7035" spans="1:5" x14ac:dyDescent="0.3">
      <c r="A7035">
        <v>255.02000000001863</v>
      </c>
      <c r="B7035">
        <v>7159.35009765625</v>
      </c>
      <c r="C7035">
        <v>3.1853988170623779</v>
      </c>
      <c r="D7035">
        <v>3.1853988170623779</v>
      </c>
      <c r="E7035">
        <v>59.005889460215997</v>
      </c>
    </row>
    <row r="7036" spans="1:5" x14ac:dyDescent="0.3">
      <c r="A7036">
        <v>255.11999999999534</v>
      </c>
      <c r="B7036">
        <v>7160.3916015625</v>
      </c>
      <c r="C7036">
        <v>3.1860001087188721</v>
      </c>
      <c r="D7036">
        <v>3.1860001087188721</v>
      </c>
      <c r="E7036">
        <v>59.007529780040215</v>
      </c>
    </row>
    <row r="7037" spans="1:5" x14ac:dyDescent="0.3">
      <c r="A7037">
        <v>255.1600000000326</v>
      </c>
      <c r="B7037">
        <v>7161.4169921875</v>
      </c>
      <c r="C7037">
        <v>3.1860001087188721</v>
      </c>
      <c r="D7037">
        <v>3.1860001087188721</v>
      </c>
      <c r="E7037">
        <v>59.008194491038751</v>
      </c>
    </row>
    <row r="7038" spans="1:5" x14ac:dyDescent="0.3">
      <c r="A7038">
        <v>255.22999999998137</v>
      </c>
      <c r="B7038">
        <v>7162.6474609375</v>
      </c>
      <c r="C7038">
        <v>3.1865999698638916</v>
      </c>
      <c r="D7038">
        <v>3.1865999698638916</v>
      </c>
      <c r="E7038">
        <v>59.009376093516778</v>
      </c>
    </row>
    <row r="7039" spans="1:5" x14ac:dyDescent="0.3">
      <c r="A7039">
        <v>255.29999999993015</v>
      </c>
      <c r="B7039">
        <v>7163.68701171875</v>
      </c>
      <c r="C7039">
        <v>3.1871988773345947</v>
      </c>
      <c r="D7039">
        <v>3.1871988773345947</v>
      </c>
      <c r="E7039">
        <v>59.010532900462579</v>
      </c>
    </row>
    <row r="7040" spans="1:5" x14ac:dyDescent="0.3">
      <c r="A7040">
        <v>255.39000000001397</v>
      </c>
      <c r="B7040">
        <v>7164.70068359375</v>
      </c>
      <c r="C7040">
        <v>3.1872000694274902</v>
      </c>
      <c r="D7040">
        <v>3.1872000694274902</v>
      </c>
      <c r="E7040">
        <v>59.012033983836602</v>
      </c>
    </row>
    <row r="7041" spans="1:5" x14ac:dyDescent="0.3">
      <c r="A7041">
        <v>255.42000000004191</v>
      </c>
      <c r="B7041">
        <v>7165.82763671875</v>
      </c>
      <c r="C7041">
        <v>3.1872000694274902</v>
      </c>
      <c r="D7041">
        <v>3.1872000694274902</v>
      </c>
      <c r="E7041">
        <v>59.012550875316094</v>
      </c>
    </row>
    <row r="7042" spans="1:5" x14ac:dyDescent="0.3">
      <c r="A7042">
        <v>255.47999999998137</v>
      </c>
      <c r="B7042">
        <v>7166.82861328125</v>
      </c>
      <c r="C7042">
        <v>3.1872010231018066</v>
      </c>
      <c r="D7042">
        <v>3.1872010231018066</v>
      </c>
      <c r="E7042">
        <v>59.013551279674004</v>
      </c>
    </row>
    <row r="7043" spans="1:5" x14ac:dyDescent="0.3">
      <c r="A7043">
        <v>255.57999999995809</v>
      </c>
      <c r="B7043">
        <v>7167.28759765625</v>
      </c>
      <c r="C7043">
        <v>3.1884000301361084</v>
      </c>
      <c r="D7043">
        <v>3.1884000301361084</v>
      </c>
      <c r="E7043">
        <v>59.01519255317254</v>
      </c>
    </row>
    <row r="7044" spans="1:5" x14ac:dyDescent="0.3">
      <c r="A7044">
        <v>255.64000000001397</v>
      </c>
      <c r="B7044">
        <v>7168.31689453125</v>
      </c>
      <c r="C7044">
        <v>3.1877999305725098</v>
      </c>
      <c r="D7044">
        <v>3.1877999305725098</v>
      </c>
      <c r="E7044">
        <v>59.016201540599297</v>
      </c>
    </row>
    <row r="7045" spans="1:5" x14ac:dyDescent="0.3">
      <c r="A7045">
        <v>255.68999999994412</v>
      </c>
      <c r="B7045">
        <v>7169.380859375</v>
      </c>
      <c r="C7045">
        <v>3.1884000301361084</v>
      </c>
      <c r="D7045">
        <v>3.1884000301361084</v>
      </c>
      <c r="E7045">
        <v>59.017054125438165</v>
      </c>
    </row>
    <row r="7046" spans="1:5" x14ac:dyDescent="0.3">
      <c r="A7046">
        <v>255.79000000003725</v>
      </c>
      <c r="B7046">
        <v>7170.4501953125</v>
      </c>
      <c r="C7046">
        <v>3.1884009838104248</v>
      </c>
      <c r="D7046">
        <v>3.1884009838104248</v>
      </c>
      <c r="E7046">
        <v>59.0186953989367</v>
      </c>
    </row>
    <row r="7047" spans="1:5" x14ac:dyDescent="0.3">
      <c r="A7047">
        <v>255.8399999999674</v>
      </c>
      <c r="B7047">
        <v>7171.52294921875</v>
      </c>
      <c r="C7047">
        <v>3.1890010833740234</v>
      </c>
      <c r="D7047">
        <v>3.1890010833740234</v>
      </c>
      <c r="E7047">
        <v>59.019531771312188</v>
      </c>
    </row>
    <row r="7048" spans="1:5" x14ac:dyDescent="0.3">
      <c r="A7048">
        <v>255.93999999994412</v>
      </c>
      <c r="B7048">
        <v>7172.14306640625</v>
      </c>
      <c r="C7048">
        <v>3.1907989978790283</v>
      </c>
      <c r="D7048">
        <v>3.1907989978790283</v>
      </c>
      <c r="E7048">
        <v>59.021230265269708</v>
      </c>
    </row>
    <row r="7049" spans="1:5" x14ac:dyDescent="0.3">
      <c r="A7049">
        <v>256.04000000003725</v>
      </c>
      <c r="B7049">
        <v>7173.00634765625</v>
      </c>
      <c r="C7049">
        <v>3.1914000511169434</v>
      </c>
      <c r="D7049">
        <v>3.1914000511169434</v>
      </c>
      <c r="E7049">
        <v>59.022854372630547</v>
      </c>
    </row>
    <row r="7050" spans="1:5" x14ac:dyDescent="0.3">
      <c r="A7050">
        <v>256.10999999998603</v>
      </c>
      <c r="B7050">
        <v>7174.07275390625</v>
      </c>
      <c r="C7050">
        <v>3.1931967735290527</v>
      </c>
      <c r="D7050">
        <v>3.1931967735290527</v>
      </c>
      <c r="E7050">
        <v>59.024060770640801</v>
      </c>
    </row>
    <row r="7051" spans="1:5" x14ac:dyDescent="0.3">
      <c r="A7051">
        <v>256.20999999996275</v>
      </c>
      <c r="B7051">
        <v>7174.51904296875</v>
      </c>
      <c r="C7051">
        <v>3.1926000118255615</v>
      </c>
      <c r="D7051">
        <v>3.1926000118255615</v>
      </c>
      <c r="E7051">
        <v>59.025725885997247</v>
      </c>
    </row>
    <row r="7052" spans="1:5" x14ac:dyDescent="0.3">
      <c r="A7052">
        <v>256.30999999993946</v>
      </c>
      <c r="B7052">
        <v>7175.48193359375</v>
      </c>
      <c r="C7052">
        <v>3.192601203918457</v>
      </c>
      <c r="D7052">
        <v>3.192601203918457</v>
      </c>
      <c r="E7052">
        <v>59.027391001353692</v>
      </c>
    </row>
    <row r="7053" spans="1:5" x14ac:dyDescent="0.3">
      <c r="A7053">
        <v>256.4100000000326</v>
      </c>
      <c r="B7053">
        <v>7176.45703125</v>
      </c>
      <c r="C7053">
        <v>3.1937999725341797</v>
      </c>
      <c r="D7053">
        <v>3.1937999725341797</v>
      </c>
      <c r="E7053">
        <v>59.029056116710137</v>
      </c>
    </row>
    <row r="7054" spans="1:5" x14ac:dyDescent="0.3">
      <c r="A7054">
        <v>256.51000000000931</v>
      </c>
      <c r="B7054">
        <v>7176.9619140625</v>
      </c>
      <c r="C7054">
        <v>3.1944000720977783</v>
      </c>
      <c r="D7054">
        <v>3.1944000720977783</v>
      </c>
      <c r="E7054">
        <v>59.030713602672051</v>
      </c>
    </row>
    <row r="7055" spans="1:5" x14ac:dyDescent="0.3">
      <c r="A7055">
        <v>256.60999999998603</v>
      </c>
      <c r="B7055">
        <v>7177.4951171875</v>
      </c>
      <c r="C7055">
        <v>3.195598840713501</v>
      </c>
      <c r="D7055">
        <v>3.195598840713501</v>
      </c>
      <c r="E7055">
        <v>59.032419726024102</v>
      </c>
    </row>
    <row r="7056" spans="1:5" x14ac:dyDescent="0.3">
      <c r="A7056">
        <v>256.70999999996275</v>
      </c>
      <c r="B7056">
        <v>7178.12548828125</v>
      </c>
      <c r="C7056">
        <v>3.1950011253356934</v>
      </c>
      <c r="D7056">
        <v>3.1950011253356934</v>
      </c>
      <c r="E7056">
        <v>59.03405241645379</v>
      </c>
    </row>
    <row r="7057" spans="1:5" x14ac:dyDescent="0.3">
      <c r="A7057">
        <v>256.80999999993946</v>
      </c>
      <c r="B7057">
        <v>7178.7421875</v>
      </c>
      <c r="C7057">
        <v>3.1962001323699951</v>
      </c>
      <c r="D7057">
        <v>3.1962001323699951</v>
      </c>
      <c r="E7057">
        <v>59.035750910411309</v>
      </c>
    </row>
    <row r="7058" spans="1:5" x14ac:dyDescent="0.3">
      <c r="A7058">
        <v>256.9100000000326</v>
      </c>
      <c r="B7058">
        <v>7178.73681640625</v>
      </c>
      <c r="C7058">
        <v>3.1973989009857178</v>
      </c>
      <c r="D7058">
        <v>3.1973989009857178</v>
      </c>
      <c r="E7058">
        <v>59.037407442698907</v>
      </c>
    </row>
    <row r="7059" spans="1:5" x14ac:dyDescent="0.3">
      <c r="A7059">
        <v>257.01000000000931</v>
      </c>
      <c r="B7059">
        <v>7178.9619140625</v>
      </c>
      <c r="C7059">
        <v>3.1979999542236328</v>
      </c>
      <c r="D7059">
        <v>3.1979999542236328</v>
      </c>
      <c r="E7059">
        <v>59.039089724193047</v>
      </c>
    </row>
    <row r="7060" spans="1:5" x14ac:dyDescent="0.3">
      <c r="A7060">
        <v>257.10999999998603</v>
      </c>
      <c r="B7060">
        <v>7179.1767578125</v>
      </c>
      <c r="C7060">
        <v>3.1979999542236328</v>
      </c>
      <c r="D7060">
        <v>3.1979999542236328</v>
      </c>
      <c r="E7060">
        <v>59.040738627086114</v>
      </c>
    </row>
    <row r="7061" spans="1:5" x14ac:dyDescent="0.3">
      <c r="A7061">
        <v>257.20999999996275</v>
      </c>
      <c r="B7061">
        <v>7179.56396484375</v>
      </c>
      <c r="C7061">
        <v>3.199199914932251</v>
      </c>
      <c r="D7061">
        <v>3.199199914932251</v>
      </c>
      <c r="E7061">
        <v>59.042395159373712</v>
      </c>
    </row>
    <row r="7062" spans="1:5" x14ac:dyDescent="0.3">
      <c r="A7062">
        <v>257.30999999993946</v>
      </c>
      <c r="B7062">
        <v>7180.08349609375</v>
      </c>
      <c r="C7062">
        <v>3.2009990215301514</v>
      </c>
      <c r="D7062">
        <v>3.2009990215301514</v>
      </c>
      <c r="E7062">
        <v>59.044068857799004</v>
      </c>
    </row>
    <row r="7063" spans="1:5" x14ac:dyDescent="0.3">
      <c r="A7063">
        <v>257.4100000000326</v>
      </c>
      <c r="B7063">
        <v>7180.48193359375</v>
      </c>
      <c r="C7063">
        <v>3.2021989822387695</v>
      </c>
      <c r="D7063">
        <v>3.2021989822387695</v>
      </c>
      <c r="E7063">
        <v>59.04571013129754</v>
      </c>
    </row>
    <row r="7064" spans="1:5" x14ac:dyDescent="0.3">
      <c r="A7064">
        <v>257.51000000000931</v>
      </c>
      <c r="B7064">
        <v>7180.29248046875</v>
      </c>
      <c r="C7064">
        <v>3.2033998966217041</v>
      </c>
      <c r="D7064">
        <v>3.2033998966217041</v>
      </c>
      <c r="E7064">
        <v>59.047391459117364</v>
      </c>
    </row>
    <row r="7065" spans="1:5" x14ac:dyDescent="0.3">
      <c r="A7065">
        <v>257.60999999998603</v>
      </c>
      <c r="B7065">
        <v>7179.8583984375</v>
      </c>
      <c r="C7065">
        <v>3.2040026187896729</v>
      </c>
      <c r="D7065">
        <v>3.2040026187896729</v>
      </c>
      <c r="E7065">
        <v>59.049048945079278</v>
      </c>
    </row>
    <row r="7066" spans="1:5" x14ac:dyDescent="0.3">
      <c r="A7066">
        <v>257.70999999996275</v>
      </c>
      <c r="B7066">
        <v>7180.6806640625</v>
      </c>
      <c r="C7066">
        <v>3.205798864364624</v>
      </c>
      <c r="D7066">
        <v>3.205798864364624</v>
      </c>
      <c r="E7066">
        <v>59.050746485362481</v>
      </c>
    </row>
    <row r="7067" spans="1:5" x14ac:dyDescent="0.3">
      <c r="A7067">
        <v>257.80999999993946</v>
      </c>
      <c r="B7067">
        <v>7179.7470703125</v>
      </c>
      <c r="C7067">
        <v>3.2058000564575195</v>
      </c>
      <c r="D7067">
        <v>3.2058000564575195</v>
      </c>
      <c r="E7067">
        <v>59.052387758861016</v>
      </c>
    </row>
    <row r="7068" spans="1:5" x14ac:dyDescent="0.3">
      <c r="A7068">
        <v>257.9100000000326</v>
      </c>
      <c r="B7068">
        <v>7179.99755859375</v>
      </c>
      <c r="C7068">
        <v>3.2070000171661377</v>
      </c>
      <c r="D7068">
        <v>3.2070000171661377</v>
      </c>
      <c r="E7068">
        <v>59.054061457286309</v>
      </c>
    </row>
    <row r="7069" spans="1:5" x14ac:dyDescent="0.3">
      <c r="A7069">
        <v>258.01000000000931</v>
      </c>
      <c r="B7069">
        <v>7179.48291015625</v>
      </c>
      <c r="C7069">
        <v>3.2081999778747559</v>
      </c>
      <c r="D7069">
        <v>3.2081999778747559</v>
      </c>
      <c r="E7069">
        <v>59.055710360179376</v>
      </c>
    </row>
    <row r="7070" spans="1:5" x14ac:dyDescent="0.3">
      <c r="A7070">
        <v>258.09999999997672</v>
      </c>
      <c r="B7070">
        <v>7178.453125</v>
      </c>
      <c r="C7070">
        <v>3.2088000774383545</v>
      </c>
      <c r="D7070">
        <v>3.2088000774383545</v>
      </c>
      <c r="E7070">
        <v>59.057227656016778</v>
      </c>
    </row>
    <row r="7071" spans="1:5" x14ac:dyDescent="0.3">
      <c r="A7071">
        <v>258.19999999995343</v>
      </c>
      <c r="B7071">
        <v>7178.27734375</v>
      </c>
      <c r="C7071">
        <v>3.209399938583374</v>
      </c>
      <c r="D7071">
        <v>3.209399938583374</v>
      </c>
      <c r="E7071">
        <v>59.058885141978692</v>
      </c>
    </row>
    <row r="7072" spans="1:5" x14ac:dyDescent="0.3">
      <c r="A7072">
        <v>258.29999999993015</v>
      </c>
      <c r="B7072">
        <v>7178.32275390625</v>
      </c>
      <c r="C7072">
        <v>3.2105989456176758</v>
      </c>
      <c r="D7072">
        <v>3.2105989456176758</v>
      </c>
      <c r="E7072">
        <v>59.06054167426629</v>
      </c>
    </row>
    <row r="7073" spans="1:5" x14ac:dyDescent="0.3">
      <c r="A7073">
        <v>258.40000000002328</v>
      </c>
      <c r="B7073">
        <v>7178.29150390625</v>
      </c>
      <c r="C7073">
        <v>3.2123990058898926</v>
      </c>
      <c r="D7073">
        <v>3.2123990058898926</v>
      </c>
      <c r="E7073">
        <v>59.06222395576043</v>
      </c>
    </row>
    <row r="7074" spans="1:5" x14ac:dyDescent="0.3">
      <c r="A7074">
        <v>258.5</v>
      </c>
      <c r="B7074">
        <v>7177.40283203125</v>
      </c>
      <c r="C7074">
        <v>3.2130000591278076</v>
      </c>
      <c r="D7074">
        <v>3.2130000591278076</v>
      </c>
      <c r="E7074">
        <v>59.063856646190118</v>
      </c>
    </row>
    <row r="7075" spans="1:5" x14ac:dyDescent="0.3">
      <c r="A7075">
        <v>258.59999999997672</v>
      </c>
      <c r="B7075">
        <v>7177.3974609375</v>
      </c>
      <c r="C7075">
        <v>3.2160000801086426</v>
      </c>
      <c r="D7075">
        <v>3.2160000801086426</v>
      </c>
      <c r="E7075">
        <v>59.06554655707879</v>
      </c>
    </row>
    <row r="7076" spans="1:5" x14ac:dyDescent="0.3">
      <c r="A7076">
        <v>258.67999999993481</v>
      </c>
      <c r="B7076">
        <v>7176.36669921875</v>
      </c>
      <c r="C7076">
        <v>3.2171933650970459</v>
      </c>
      <c r="D7076">
        <v>3.2171933650970459</v>
      </c>
      <c r="E7076">
        <v>59.066867396007012</v>
      </c>
    </row>
    <row r="7077" spans="1:5" x14ac:dyDescent="0.3">
      <c r="A7077">
        <v>258.78000000002794</v>
      </c>
      <c r="B7077">
        <v>7176.302734375</v>
      </c>
      <c r="C7077">
        <v>3.2160069942474365</v>
      </c>
      <c r="D7077">
        <v>3.2160069942474365</v>
      </c>
      <c r="E7077">
        <v>59.068532511363458</v>
      </c>
    </row>
    <row r="7078" spans="1:5" x14ac:dyDescent="0.3">
      <c r="A7078">
        <v>258.88000000000466</v>
      </c>
      <c r="B7078">
        <v>7176.04150390625</v>
      </c>
      <c r="C7078">
        <v>3.2189950942993164</v>
      </c>
      <c r="D7078">
        <v>3.2189950942993164</v>
      </c>
      <c r="E7078">
        <v>59.070206209788751</v>
      </c>
    </row>
    <row r="7079" spans="1:5" x14ac:dyDescent="0.3">
      <c r="A7079">
        <v>258.97999999998137</v>
      </c>
      <c r="B7079">
        <v>7175.634765625</v>
      </c>
      <c r="C7079">
        <v>3.2202000617980957</v>
      </c>
      <c r="D7079">
        <v>3.2202000617980957</v>
      </c>
      <c r="E7079">
        <v>59.071871325145196</v>
      </c>
    </row>
    <row r="7080" spans="1:5" x14ac:dyDescent="0.3">
      <c r="A7080">
        <v>259.07999999995809</v>
      </c>
      <c r="B7080">
        <v>7175.248046875</v>
      </c>
      <c r="C7080">
        <v>3.216026782989502</v>
      </c>
      <c r="D7080">
        <v>3.216026782989502</v>
      </c>
      <c r="E7080">
        <v>59.07355265296502</v>
      </c>
    </row>
    <row r="7081" spans="1:5" x14ac:dyDescent="0.3">
      <c r="A7081">
        <v>259.14000000001397</v>
      </c>
      <c r="B7081">
        <v>7174.18359375</v>
      </c>
      <c r="C7081">
        <v>3.2231853008270264</v>
      </c>
      <c r="D7081">
        <v>3.2231853008270264</v>
      </c>
      <c r="E7081">
        <v>59.074537798533868</v>
      </c>
    </row>
    <row r="7082" spans="1:5" x14ac:dyDescent="0.3">
      <c r="A7082">
        <v>259.23999999999069</v>
      </c>
      <c r="B7082">
        <v>7173.654296875</v>
      </c>
      <c r="C7082">
        <v>3.2214183807373047</v>
      </c>
      <c r="D7082">
        <v>3.2214183807373047</v>
      </c>
      <c r="E7082">
        <v>59.076211496959161</v>
      </c>
    </row>
    <row r="7083" spans="1:5" x14ac:dyDescent="0.3">
      <c r="A7083">
        <v>259.3399999999674</v>
      </c>
      <c r="B7083">
        <v>7172.67578125</v>
      </c>
      <c r="C7083">
        <v>3.2214031219482422</v>
      </c>
      <c r="D7083">
        <v>3.2214031219482422</v>
      </c>
      <c r="E7083">
        <v>59.077860399852227</v>
      </c>
    </row>
    <row r="7084" spans="1:5" x14ac:dyDescent="0.3">
      <c r="A7084">
        <v>259.43999999994412</v>
      </c>
      <c r="B7084">
        <v>7172.38818359375</v>
      </c>
      <c r="C7084">
        <v>3.2255983352661133</v>
      </c>
      <c r="D7084">
        <v>3.2255983352661133</v>
      </c>
      <c r="E7084">
        <v>59.079541727672051</v>
      </c>
    </row>
    <row r="7085" spans="1:5" x14ac:dyDescent="0.3">
      <c r="A7085">
        <v>259.54000000003725</v>
      </c>
      <c r="B7085">
        <v>7172.1396484375</v>
      </c>
      <c r="C7085">
        <v>3.2267999649047852</v>
      </c>
      <c r="D7085">
        <v>3.2267999649047852</v>
      </c>
      <c r="E7085">
        <v>59.081223055491876</v>
      </c>
    </row>
    <row r="7086" spans="1:5" x14ac:dyDescent="0.3">
      <c r="A7086">
        <v>259.64000000001397</v>
      </c>
      <c r="B7086">
        <v>7172.0830078125</v>
      </c>
      <c r="C7086">
        <v>3.22859787940979</v>
      </c>
      <c r="D7086">
        <v>3.22859787940979</v>
      </c>
      <c r="E7086">
        <v>59.082864328990411</v>
      </c>
    </row>
    <row r="7087" spans="1:5" x14ac:dyDescent="0.3">
      <c r="A7087">
        <v>259.71999999997206</v>
      </c>
      <c r="B7087">
        <v>7171.01708984375</v>
      </c>
      <c r="C7087">
        <v>3.2303977012634277</v>
      </c>
      <c r="D7087">
        <v>3.2303977012634277</v>
      </c>
      <c r="E7087">
        <v>59.08420996345086</v>
      </c>
    </row>
    <row r="7088" spans="1:5" x14ac:dyDescent="0.3">
      <c r="A7088">
        <v>259.81999999994878</v>
      </c>
      <c r="B7088">
        <v>7170.9189453125</v>
      </c>
      <c r="C7088">
        <v>3.2309989929199219</v>
      </c>
      <c r="D7088">
        <v>3.2309989929199219</v>
      </c>
      <c r="E7088">
        <v>59.085866495738458</v>
      </c>
    </row>
    <row r="7089" spans="1:5" x14ac:dyDescent="0.3">
      <c r="A7089">
        <v>259.92000000004191</v>
      </c>
      <c r="B7089">
        <v>7171.13671875</v>
      </c>
      <c r="C7089">
        <v>3.2327957153320313</v>
      </c>
      <c r="D7089">
        <v>3.2327957153320313</v>
      </c>
      <c r="E7089">
        <v>59.087548777232598</v>
      </c>
    </row>
    <row r="7090" spans="1:5" x14ac:dyDescent="0.3">
      <c r="A7090">
        <v>260.02000000001863</v>
      </c>
      <c r="B7090">
        <v>7170.5517578125</v>
      </c>
      <c r="C7090">
        <v>3.2346000671386719</v>
      </c>
      <c r="D7090">
        <v>3.2346000671386719</v>
      </c>
      <c r="E7090">
        <v>59.089205309520196</v>
      </c>
    </row>
    <row r="7091" spans="1:5" x14ac:dyDescent="0.3">
      <c r="A7091">
        <v>260.11999999999534</v>
      </c>
      <c r="B7091">
        <v>7170.95654296875</v>
      </c>
      <c r="C7091">
        <v>3.2346022129058838</v>
      </c>
      <c r="D7091">
        <v>3.2346022129058838</v>
      </c>
      <c r="E7091">
        <v>59.090887591014337</v>
      </c>
    </row>
    <row r="7092" spans="1:5" x14ac:dyDescent="0.3">
      <c r="A7092">
        <v>260.21999999997206</v>
      </c>
      <c r="B7092">
        <v>7170.37255859375</v>
      </c>
      <c r="C7092">
        <v>3.2369973659515381</v>
      </c>
      <c r="D7092">
        <v>3.2369973659515381</v>
      </c>
      <c r="E7092">
        <v>59.092568918834161</v>
      </c>
    </row>
    <row r="7093" spans="1:5" x14ac:dyDescent="0.3">
      <c r="A7093">
        <v>260.31999999994878</v>
      </c>
      <c r="B7093">
        <v>7170.69189453125</v>
      </c>
      <c r="C7093">
        <v>3.2381999492645264</v>
      </c>
      <c r="D7093">
        <v>3.2381999492645264</v>
      </c>
      <c r="E7093">
        <v>59.094210192332696</v>
      </c>
    </row>
    <row r="7094" spans="1:5" x14ac:dyDescent="0.3">
      <c r="A7094">
        <v>260.42000000004191</v>
      </c>
      <c r="B7094">
        <v>7170.62646484375</v>
      </c>
      <c r="C7094">
        <v>3.2393999099731445</v>
      </c>
      <c r="D7094">
        <v>3.2393999099731445</v>
      </c>
      <c r="E7094">
        <v>59.095907732615899</v>
      </c>
    </row>
    <row r="7095" spans="1:5" x14ac:dyDescent="0.3">
      <c r="A7095">
        <v>260.52000000001863</v>
      </c>
      <c r="B7095">
        <v>7170.65478515625</v>
      </c>
      <c r="C7095">
        <v>3.2406001091003418</v>
      </c>
      <c r="D7095">
        <v>3.2406001091003418</v>
      </c>
      <c r="E7095">
        <v>59.097540423045587</v>
      </c>
    </row>
    <row r="7096" spans="1:5" x14ac:dyDescent="0.3">
      <c r="A7096">
        <v>260.61999999999534</v>
      </c>
      <c r="B7096">
        <v>7170.93359375</v>
      </c>
      <c r="C7096">
        <v>3.2411999702453613</v>
      </c>
      <c r="D7096">
        <v>3.2411999702453613</v>
      </c>
      <c r="E7096">
        <v>59.099246546397637</v>
      </c>
    </row>
    <row r="7097" spans="1:5" x14ac:dyDescent="0.3">
      <c r="A7097">
        <v>260.71999999997206</v>
      </c>
      <c r="B7097">
        <v>7170.2158203125</v>
      </c>
      <c r="C7097">
        <v>3.2435998916625977</v>
      </c>
      <c r="D7097">
        <v>3.2435998916625977</v>
      </c>
      <c r="E7097">
        <v>59.100887819896172</v>
      </c>
    </row>
    <row r="7098" spans="1:5" x14ac:dyDescent="0.3">
      <c r="A7098">
        <v>260.81999999994878</v>
      </c>
      <c r="B7098">
        <v>7170.88720703125</v>
      </c>
      <c r="C7098">
        <v>3.245398998260498</v>
      </c>
      <c r="D7098">
        <v>3.245398998260498</v>
      </c>
      <c r="E7098">
        <v>59.102585360179376</v>
      </c>
    </row>
    <row r="7099" spans="1:5" x14ac:dyDescent="0.3">
      <c r="A7099">
        <v>260.92000000004191</v>
      </c>
      <c r="B7099">
        <v>7170.24169921875</v>
      </c>
      <c r="C7099">
        <v>3.2477989196777344</v>
      </c>
      <c r="D7099">
        <v>3.2477989196777344</v>
      </c>
      <c r="E7099">
        <v>59.104234263072442</v>
      </c>
    </row>
    <row r="7100" spans="1:5" x14ac:dyDescent="0.3">
      <c r="A7100">
        <v>261.02000000001863</v>
      </c>
      <c r="B7100">
        <v>7170.24658203125</v>
      </c>
      <c r="C7100">
        <v>3.2478039264678955</v>
      </c>
      <c r="D7100">
        <v>3.2478039264678955</v>
      </c>
      <c r="E7100">
        <v>59.105900332103204</v>
      </c>
    </row>
    <row r="7101" spans="1:5" x14ac:dyDescent="0.3">
      <c r="A7101">
        <v>261.11999999999534</v>
      </c>
      <c r="B7101">
        <v>7170.2568359375</v>
      </c>
      <c r="C7101">
        <v>3.2495999336242676</v>
      </c>
      <c r="D7101">
        <v>3.2495999336242676</v>
      </c>
      <c r="E7101">
        <v>59.10757307685418</v>
      </c>
    </row>
    <row r="7102" spans="1:5" x14ac:dyDescent="0.3">
      <c r="A7102">
        <v>261.18999999994412</v>
      </c>
      <c r="B7102">
        <v>7169.20361328125</v>
      </c>
      <c r="C7102">
        <v>3.2502009868621826</v>
      </c>
      <c r="D7102">
        <v>3.2502009868621826</v>
      </c>
      <c r="E7102">
        <v>59.108713671336602</v>
      </c>
    </row>
    <row r="7103" spans="1:5" x14ac:dyDescent="0.3">
      <c r="A7103">
        <v>261.29000000003725</v>
      </c>
      <c r="B7103">
        <v>7168.70849609375</v>
      </c>
      <c r="C7103">
        <v>3.2525990009307861</v>
      </c>
      <c r="D7103">
        <v>3.2525990009307861</v>
      </c>
      <c r="E7103">
        <v>59.110412165294122</v>
      </c>
    </row>
    <row r="7104" spans="1:5" x14ac:dyDescent="0.3">
      <c r="A7104">
        <v>261.39000000001397</v>
      </c>
      <c r="B7104">
        <v>7168.21826171875</v>
      </c>
      <c r="C7104">
        <v>3.2537977695465088</v>
      </c>
      <c r="D7104">
        <v>3.2537977695465088</v>
      </c>
      <c r="E7104">
        <v>59.112044855723809</v>
      </c>
    </row>
    <row r="7105" spans="1:5" x14ac:dyDescent="0.3">
      <c r="A7105">
        <v>261.48999999999069</v>
      </c>
      <c r="B7105">
        <v>7168.5126953125</v>
      </c>
      <c r="C7105">
        <v>3.255000114440918</v>
      </c>
      <c r="D7105">
        <v>3.255000114440918</v>
      </c>
      <c r="E7105">
        <v>59.113734766612481</v>
      </c>
    </row>
    <row r="7106" spans="1:5" x14ac:dyDescent="0.3">
      <c r="A7106">
        <v>261.5899999999674</v>
      </c>
      <c r="B7106">
        <v>7168.26513671875</v>
      </c>
      <c r="C7106">
        <v>3.2562010288238525</v>
      </c>
      <c r="D7106">
        <v>3.2562010288238525</v>
      </c>
      <c r="E7106">
        <v>59.115391298900079</v>
      </c>
    </row>
    <row r="7107" spans="1:5" x14ac:dyDescent="0.3">
      <c r="A7107">
        <v>261.68999999994412</v>
      </c>
      <c r="B7107">
        <v>7168.07861328125</v>
      </c>
      <c r="C7107">
        <v>3.258598804473877</v>
      </c>
      <c r="D7107">
        <v>3.258598804473877</v>
      </c>
      <c r="E7107">
        <v>59.117064997325372</v>
      </c>
    </row>
    <row r="7108" spans="1:5" x14ac:dyDescent="0.3">
      <c r="A7108">
        <v>261.79000000003725</v>
      </c>
      <c r="B7108">
        <v>7168.03466796875</v>
      </c>
      <c r="C7108">
        <v>3.2603988647460938</v>
      </c>
      <c r="D7108">
        <v>3.2603988647460938</v>
      </c>
      <c r="E7108">
        <v>59.118730112681817</v>
      </c>
    </row>
    <row r="7109" spans="1:5" x14ac:dyDescent="0.3">
      <c r="A7109">
        <v>261.89000000001397</v>
      </c>
      <c r="B7109">
        <v>7167.22216796875</v>
      </c>
      <c r="C7109">
        <v>3.2616000175476074</v>
      </c>
      <c r="D7109">
        <v>3.2616000175476074</v>
      </c>
      <c r="E7109">
        <v>59.120379015574883</v>
      </c>
    </row>
    <row r="7110" spans="1:5" x14ac:dyDescent="0.3">
      <c r="A7110">
        <v>261.98999999999069</v>
      </c>
      <c r="B7110">
        <v>7167.57421875</v>
      </c>
      <c r="C7110">
        <v>3.2634077072143555</v>
      </c>
      <c r="D7110">
        <v>3.2634077072143555</v>
      </c>
      <c r="E7110">
        <v>59.122061297069024</v>
      </c>
    </row>
    <row r="7111" spans="1:5" x14ac:dyDescent="0.3">
      <c r="A7111">
        <v>262.0899999999674</v>
      </c>
      <c r="B7111">
        <v>7166.830078125</v>
      </c>
      <c r="C7111">
        <v>3.2651998996734619</v>
      </c>
      <c r="D7111">
        <v>3.2651998996734619</v>
      </c>
      <c r="E7111">
        <v>59.12371019996209</v>
      </c>
    </row>
    <row r="7112" spans="1:5" x14ac:dyDescent="0.3">
      <c r="A7112">
        <v>262.18999999994412</v>
      </c>
      <c r="B7112">
        <v>7167.17431640625</v>
      </c>
      <c r="C7112">
        <v>3.2669978141784668</v>
      </c>
      <c r="D7112">
        <v>3.2669978141784668</v>
      </c>
      <c r="E7112">
        <v>59.125383898387383</v>
      </c>
    </row>
    <row r="7113" spans="1:5" x14ac:dyDescent="0.3">
      <c r="A7113">
        <v>262.29000000003725</v>
      </c>
      <c r="B7113">
        <v>7166.54541015625</v>
      </c>
      <c r="C7113">
        <v>3.2681999206542969</v>
      </c>
      <c r="D7113">
        <v>3.2681999206542969</v>
      </c>
      <c r="E7113">
        <v>59.127024218211602</v>
      </c>
    </row>
    <row r="7114" spans="1:5" x14ac:dyDescent="0.3">
      <c r="A7114">
        <v>262.39000000001397</v>
      </c>
      <c r="B7114">
        <v>7166.662109375</v>
      </c>
      <c r="C7114">
        <v>3.269399881362915</v>
      </c>
      <c r="D7114">
        <v>3.269399881362915</v>
      </c>
      <c r="E7114">
        <v>59.128722712169122</v>
      </c>
    </row>
    <row r="7115" spans="1:5" x14ac:dyDescent="0.3">
      <c r="A7115">
        <v>262.48999999999069</v>
      </c>
      <c r="B7115">
        <v>7166.2724609375</v>
      </c>
      <c r="C7115">
        <v>3.2700011730194092</v>
      </c>
      <c r="D7115">
        <v>3.2700011730194092</v>
      </c>
      <c r="E7115">
        <v>59.130371615062188</v>
      </c>
    </row>
    <row r="7116" spans="1:5" x14ac:dyDescent="0.3">
      <c r="A7116">
        <v>262.5899999999674</v>
      </c>
      <c r="B7116">
        <v>7166.1015625</v>
      </c>
      <c r="C7116">
        <v>3.27239990234375</v>
      </c>
      <c r="D7116">
        <v>3.27239990234375</v>
      </c>
      <c r="E7116">
        <v>59.132036730418633</v>
      </c>
    </row>
    <row r="7117" spans="1:5" x14ac:dyDescent="0.3">
      <c r="A7117">
        <v>262.68999999994412</v>
      </c>
      <c r="B7117">
        <v>7165.76708984375</v>
      </c>
      <c r="C7117">
        <v>3.2741990089416504</v>
      </c>
      <c r="D7117">
        <v>3.2741990089416504</v>
      </c>
      <c r="E7117">
        <v>59.133735224376153</v>
      </c>
    </row>
    <row r="7118" spans="1:5" x14ac:dyDescent="0.3">
      <c r="A7118">
        <v>262.79000000003725</v>
      </c>
      <c r="B7118">
        <v>7165.626953125</v>
      </c>
      <c r="C7118">
        <v>3.275399923324585</v>
      </c>
      <c r="D7118">
        <v>3.275399923324585</v>
      </c>
      <c r="E7118">
        <v>59.135375544200372</v>
      </c>
    </row>
    <row r="7119" spans="1:5" x14ac:dyDescent="0.3">
      <c r="A7119">
        <v>262.89000000001397</v>
      </c>
      <c r="B7119">
        <v>7165.5478515625</v>
      </c>
      <c r="C7119">
        <v>3.2771990299224854</v>
      </c>
      <c r="D7119">
        <v>3.2771990299224854</v>
      </c>
      <c r="E7119">
        <v>59.137074038157891</v>
      </c>
    </row>
    <row r="7120" spans="1:5" x14ac:dyDescent="0.3">
      <c r="A7120">
        <v>262.98999999999069</v>
      </c>
      <c r="B7120">
        <v>7165.6337890625</v>
      </c>
      <c r="C7120">
        <v>3.2790000438690186</v>
      </c>
      <c r="D7120">
        <v>3.2790000438690186</v>
      </c>
      <c r="E7120">
        <v>59.138689562449883</v>
      </c>
    </row>
    <row r="7121" spans="1:5" x14ac:dyDescent="0.3">
      <c r="A7121">
        <v>263.0899999999674</v>
      </c>
      <c r="B7121">
        <v>7165.30224609375</v>
      </c>
      <c r="C7121">
        <v>3.2807989120483398</v>
      </c>
      <c r="D7121">
        <v>3.2807989120483398</v>
      </c>
      <c r="E7121">
        <v>59.140396639476251</v>
      </c>
    </row>
    <row r="7122" spans="1:5" x14ac:dyDescent="0.3">
      <c r="A7122">
        <v>263.18999999994412</v>
      </c>
      <c r="B7122">
        <v>7165.423828125</v>
      </c>
      <c r="C7122">
        <v>3.2825989723205566</v>
      </c>
      <c r="D7122">
        <v>3.2825989723205566</v>
      </c>
      <c r="E7122">
        <v>59.14202074683709</v>
      </c>
    </row>
    <row r="7123" spans="1:5" x14ac:dyDescent="0.3">
      <c r="A7123">
        <v>263.29000000003725</v>
      </c>
      <c r="B7123">
        <v>7165.20654296875</v>
      </c>
      <c r="C7123">
        <v>3.2832009792327881</v>
      </c>
      <c r="D7123">
        <v>3.2832009792327881</v>
      </c>
      <c r="E7123">
        <v>59.143710657725762</v>
      </c>
    </row>
    <row r="7124" spans="1:5" x14ac:dyDescent="0.3">
      <c r="A7124">
        <v>263.39000000001397</v>
      </c>
      <c r="B7124">
        <v>7164.98681640625</v>
      </c>
      <c r="C7124">
        <v>3.2850000858306885</v>
      </c>
      <c r="D7124">
        <v>3.2850000858306885</v>
      </c>
      <c r="E7124">
        <v>59.145359560618829</v>
      </c>
    </row>
    <row r="7125" spans="1:5" x14ac:dyDescent="0.3">
      <c r="A7125">
        <v>263.48999999999069</v>
      </c>
      <c r="B7125">
        <v>7165.5380859375</v>
      </c>
      <c r="C7125">
        <v>3.2867989540100098</v>
      </c>
      <c r="D7125">
        <v>3.2867989540100098</v>
      </c>
      <c r="E7125">
        <v>59.147040888438653</v>
      </c>
    </row>
    <row r="7126" spans="1:5" x14ac:dyDescent="0.3">
      <c r="A7126">
        <v>263.5899999999674</v>
      </c>
      <c r="B7126">
        <v>7165.6279296875</v>
      </c>
      <c r="C7126">
        <v>3.2880001068115234</v>
      </c>
      <c r="D7126">
        <v>3.2880001068115234</v>
      </c>
      <c r="E7126">
        <v>59.148706957469415</v>
      </c>
    </row>
    <row r="7127" spans="1:5" x14ac:dyDescent="0.3">
      <c r="A7127">
        <v>263.68999999994412</v>
      </c>
      <c r="B7127">
        <v>7165.6220703125</v>
      </c>
      <c r="C7127">
        <v>3.2892000675201416</v>
      </c>
      <c r="D7127">
        <v>3.2892000675201416</v>
      </c>
      <c r="E7127">
        <v>59.150363489757012</v>
      </c>
    </row>
    <row r="7128" spans="1:5" x14ac:dyDescent="0.3">
      <c r="A7128">
        <v>263.79000000003725</v>
      </c>
      <c r="B7128">
        <v>7166.52294921875</v>
      </c>
      <c r="C7128">
        <v>3.2904009819030762</v>
      </c>
      <c r="D7128">
        <v>3.2904009819030762</v>
      </c>
      <c r="E7128">
        <v>59.152061983714532</v>
      </c>
    </row>
    <row r="7129" spans="1:5" x14ac:dyDescent="0.3">
      <c r="A7129">
        <v>263.89000000001397</v>
      </c>
      <c r="B7129">
        <v>7166.43701171875</v>
      </c>
      <c r="C7129">
        <v>3.2927989959716797</v>
      </c>
      <c r="D7129">
        <v>3.2927989959716797</v>
      </c>
      <c r="E7129">
        <v>59.153702303538751</v>
      </c>
    </row>
    <row r="7130" spans="1:5" x14ac:dyDescent="0.3">
      <c r="A7130">
        <v>263.98999999999069</v>
      </c>
      <c r="B7130">
        <v>7167.06689453125</v>
      </c>
      <c r="C7130">
        <v>3.294597864151001</v>
      </c>
      <c r="D7130">
        <v>3.294597864151001</v>
      </c>
      <c r="E7130">
        <v>59.155392214427422</v>
      </c>
    </row>
    <row r="7131" spans="1:5" x14ac:dyDescent="0.3">
      <c r="A7131">
        <v>264.0899999999674</v>
      </c>
      <c r="B7131">
        <v>7166.80078125</v>
      </c>
      <c r="C7131">
        <v>3.2957999706268311</v>
      </c>
      <c r="D7131">
        <v>3.2957999706268311</v>
      </c>
      <c r="E7131">
        <v>59.157033487925958</v>
      </c>
    </row>
    <row r="7132" spans="1:5" x14ac:dyDescent="0.3">
      <c r="A7132">
        <v>264.18999999994412</v>
      </c>
      <c r="B7132">
        <v>7167.26025390625</v>
      </c>
      <c r="C7132">
        <v>3.298198938369751</v>
      </c>
      <c r="D7132">
        <v>3.298198938369751</v>
      </c>
      <c r="E7132">
        <v>59.158739611278008</v>
      </c>
    </row>
    <row r="7133" spans="1:5" x14ac:dyDescent="0.3">
      <c r="A7133">
        <v>264.29000000003725</v>
      </c>
      <c r="B7133">
        <v>7167.38916015625</v>
      </c>
      <c r="C7133">
        <v>3.2999999523162842</v>
      </c>
      <c r="D7133">
        <v>3.2999999523162842</v>
      </c>
      <c r="E7133">
        <v>59.160380884776544</v>
      </c>
    </row>
    <row r="7134" spans="1:5" x14ac:dyDescent="0.3">
      <c r="A7134">
        <v>264.39000000001397</v>
      </c>
      <c r="B7134">
        <v>7167.251953125</v>
      </c>
      <c r="C7134">
        <v>3.301196813583374</v>
      </c>
      <c r="D7134">
        <v>3.301196813583374</v>
      </c>
      <c r="E7134">
        <v>59.162070795665215</v>
      </c>
    </row>
    <row r="7135" spans="1:5" x14ac:dyDescent="0.3">
      <c r="A7135">
        <v>264.48999999999069</v>
      </c>
      <c r="B7135">
        <v>7167.30908203125</v>
      </c>
      <c r="C7135">
        <v>3.3035979270935059</v>
      </c>
      <c r="D7135">
        <v>3.3035979270935059</v>
      </c>
      <c r="E7135">
        <v>59.163727327952813</v>
      </c>
    </row>
    <row r="7136" spans="1:5" x14ac:dyDescent="0.3">
      <c r="A7136">
        <v>264.5899999999674</v>
      </c>
      <c r="B7136">
        <v>7167.67626953125</v>
      </c>
      <c r="C7136">
        <v>3.3048017024993896</v>
      </c>
      <c r="D7136">
        <v>3.3048017024993896</v>
      </c>
      <c r="E7136">
        <v>59.165392443309258</v>
      </c>
    </row>
    <row r="7137" spans="1:5" x14ac:dyDescent="0.3">
      <c r="A7137">
        <v>264.68999999994412</v>
      </c>
      <c r="B7137">
        <v>7167.6875</v>
      </c>
      <c r="C7137">
        <v>3.3066000938415527</v>
      </c>
      <c r="D7137">
        <v>3.3066000938415527</v>
      </c>
      <c r="E7137">
        <v>59.167074724803399</v>
      </c>
    </row>
    <row r="7138" spans="1:5" x14ac:dyDescent="0.3">
      <c r="A7138">
        <v>264.79000000003725</v>
      </c>
      <c r="B7138">
        <v>7168.17822265625</v>
      </c>
      <c r="C7138">
        <v>3.3089978694915771</v>
      </c>
      <c r="D7138">
        <v>3.3089978694915771</v>
      </c>
      <c r="E7138">
        <v>59.168731733928155</v>
      </c>
    </row>
    <row r="7139" spans="1:5" x14ac:dyDescent="0.3">
      <c r="A7139">
        <v>264.89000000001397</v>
      </c>
      <c r="B7139">
        <v>7168.775390625</v>
      </c>
      <c r="C7139">
        <v>3.3107979297637939</v>
      </c>
      <c r="D7139">
        <v>3.3107979297637939</v>
      </c>
      <c r="E7139">
        <v>59.170405432353448</v>
      </c>
    </row>
    <row r="7140" spans="1:5" x14ac:dyDescent="0.3">
      <c r="A7140">
        <v>264.98999999999069</v>
      </c>
      <c r="B7140">
        <v>7169.1455078125</v>
      </c>
      <c r="C7140">
        <v>3.311403751373291</v>
      </c>
      <c r="D7140">
        <v>3.311403751373291</v>
      </c>
      <c r="E7140">
        <v>59.172054335246514</v>
      </c>
    </row>
    <row r="7141" spans="1:5" x14ac:dyDescent="0.3">
      <c r="A7141">
        <v>265.0899999999674</v>
      </c>
      <c r="B7141">
        <v>7169.75634765625</v>
      </c>
      <c r="C7141">
        <v>3.3125998973846436</v>
      </c>
      <c r="D7141">
        <v>3.3125998973846436</v>
      </c>
      <c r="E7141">
        <v>59.173752829204034</v>
      </c>
    </row>
    <row r="7142" spans="1:5" x14ac:dyDescent="0.3">
      <c r="A7142">
        <v>265.18999999994412</v>
      </c>
      <c r="B7142">
        <v>7169.2822265625</v>
      </c>
      <c r="C7142">
        <v>3.315593957901001</v>
      </c>
      <c r="D7142">
        <v>3.315593957901001</v>
      </c>
      <c r="E7142">
        <v>59.175385519633721</v>
      </c>
    </row>
    <row r="7143" spans="1:5" x14ac:dyDescent="0.3">
      <c r="A7143">
        <v>265.29000000003725</v>
      </c>
      <c r="B7143">
        <v>7169.7626953125</v>
      </c>
      <c r="C7143">
        <v>3.3167977333068848</v>
      </c>
      <c r="D7143">
        <v>3.3167977333068848</v>
      </c>
      <c r="E7143">
        <v>59.177075430522393</v>
      </c>
    </row>
    <row r="7144" spans="1:5" x14ac:dyDescent="0.3">
      <c r="A7144">
        <v>265.39000000001397</v>
      </c>
      <c r="B7144">
        <v>7170.29150390625</v>
      </c>
      <c r="C7144">
        <v>3.3173999786376953</v>
      </c>
      <c r="D7144">
        <v>3.3173999786376953</v>
      </c>
      <c r="E7144">
        <v>59.178731962809991</v>
      </c>
    </row>
    <row r="7145" spans="1:5" x14ac:dyDescent="0.3">
      <c r="A7145">
        <v>265.48999999999069</v>
      </c>
      <c r="B7145">
        <v>7170.6845703125</v>
      </c>
      <c r="C7145">
        <v>3.3185999393463135</v>
      </c>
      <c r="D7145">
        <v>3.3185999393463135</v>
      </c>
      <c r="E7145">
        <v>59.180380865703057</v>
      </c>
    </row>
    <row r="7146" spans="1:5" x14ac:dyDescent="0.3">
      <c r="A7146">
        <v>265.5899999999674</v>
      </c>
      <c r="B7146">
        <v>7171.583984375</v>
      </c>
      <c r="C7146">
        <v>3.3209989070892334</v>
      </c>
      <c r="D7146">
        <v>3.3209989070892334</v>
      </c>
      <c r="E7146">
        <v>59.18205456412835</v>
      </c>
    </row>
    <row r="7147" spans="1:5" x14ac:dyDescent="0.3">
      <c r="A7147">
        <v>265.68999999994412</v>
      </c>
      <c r="B7147">
        <v>7172.1201171875</v>
      </c>
      <c r="C7147">
        <v>3.3222000598907471</v>
      </c>
      <c r="D7147">
        <v>3.3222000598907471</v>
      </c>
      <c r="E7147">
        <v>59.183712050090264</v>
      </c>
    </row>
    <row r="7148" spans="1:5" x14ac:dyDescent="0.3">
      <c r="A7148">
        <v>265.79000000003725</v>
      </c>
      <c r="B7148">
        <v>7172.9130859375</v>
      </c>
      <c r="C7148">
        <v>3.3239989280700684</v>
      </c>
      <c r="D7148">
        <v>3.3239989280700684</v>
      </c>
      <c r="E7148">
        <v>59.185401960978936</v>
      </c>
    </row>
    <row r="7149" spans="1:5" x14ac:dyDescent="0.3">
      <c r="A7149">
        <v>265.89000000001397</v>
      </c>
      <c r="B7149">
        <v>7173.14697265625</v>
      </c>
      <c r="C7149">
        <v>3.325200080871582</v>
      </c>
      <c r="D7149">
        <v>3.325200080871582</v>
      </c>
      <c r="E7149">
        <v>59.187034651408624</v>
      </c>
    </row>
    <row r="7150" spans="1:5" x14ac:dyDescent="0.3">
      <c r="A7150">
        <v>265.98999999999069</v>
      </c>
      <c r="B7150">
        <v>7173.6904296875</v>
      </c>
      <c r="C7150">
        <v>3.3269989490509033</v>
      </c>
      <c r="D7150">
        <v>3.3269989490509033</v>
      </c>
      <c r="E7150">
        <v>59.188732191691827</v>
      </c>
    </row>
    <row r="7151" spans="1:5" x14ac:dyDescent="0.3">
      <c r="A7151">
        <v>266.0899999999674</v>
      </c>
      <c r="B7151">
        <v>7174.05224609375</v>
      </c>
      <c r="C7151">
        <v>3.3276000022888184</v>
      </c>
      <c r="D7151">
        <v>3.3276000022888184</v>
      </c>
      <c r="E7151">
        <v>59.190373465190362</v>
      </c>
    </row>
    <row r="7152" spans="1:5" x14ac:dyDescent="0.3">
      <c r="A7152">
        <v>266.18999999994412</v>
      </c>
      <c r="B7152">
        <v>7174.10888671875</v>
      </c>
      <c r="C7152">
        <v>3.3305928707122803</v>
      </c>
      <c r="D7152">
        <v>3.3305928707122803</v>
      </c>
      <c r="E7152">
        <v>59.192054793010186</v>
      </c>
    </row>
    <row r="7153" spans="1:5" x14ac:dyDescent="0.3">
      <c r="A7153">
        <v>266.27000000001863</v>
      </c>
      <c r="B7153">
        <v>7175.13134765625</v>
      </c>
      <c r="C7153">
        <v>3.3306000232696533</v>
      </c>
      <c r="D7153">
        <v>3.3306000232696533</v>
      </c>
      <c r="E7153">
        <v>59.193375631938409</v>
      </c>
    </row>
    <row r="7154" spans="1:5" x14ac:dyDescent="0.3">
      <c r="A7154">
        <v>266.36999999999534</v>
      </c>
      <c r="B7154">
        <v>7175.1962890625</v>
      </c>
      <c r="C7154">
        <v>3.3323979377746582</v>
      </c>
      <c r="D7154">
        <v>3.3323979377746582</v>
      </c>
      <c r="E7154">
        <v>59.195033117900323</v>
      </c>
    </row>
    <row r="7155" spans="1:5" x14ac:dyDescent="0.3">
      <c r="A7155">
        <v>266.46999999997206</v>
      </c>
      <c r="B7155">
        <v>7175.92529296875</v>
      </c>
      <c r="C7155">
        <v>3.3336000442504883</v>
      </c>
      <c r="D7155">
        <v>3.3336000442504883</v>
      </c>
      <c r="E7155">
        <v>59.196723028788995</v>
      </c>
    </row>
    <row r="7156" spans="1:5" x14ac:dyDescent="0.3">
      <c r="A7156">
        <v>266.56999999994878</v>
      </c>
      <c r="B7156">
        <v>7176.67822265625</v>
      </c>
      <c r="C7156">
        <v>3.3341999053955078</v>
      </c>
      <c r="D7156">
        <v>3.3341999053955078</v>
      </c>
      <c r="E7156">
        <v>59.198363348613213</v>
      </c>
    </row>
    <row r="7157" spans="1:5" x14ac:dyDescent="0.3">
      <c r="A7157">
        <v>266.67000000004191</v>
      </c>
      <c r="B7157">
        <v>7177.26513671875</v>
      </c>
      <c r="C7157">
        <v>3.3365979194641113</v>
      </c>
      <c r="D7157">
        <v>3.3365979194641113</v>
      </c>
      <c r="E7157">
        <v>59.200053259501885</v>
      </c>
    </row>
    <row r="7158" spans="1:5" x14ac:dyDescent="0.3">
      <c r="A7158">
        <v>266.77000000001863</v>
      </c>
      <c r="B7158">
        <v>7177.79052734375</v>
      </c>
      <c r="C7158">
        <v>3.3366038799285889</v>
      </c>
      <c r="D7158">
        <v>3.3366038799285889</v>
      </c>
      <c r="E7158">
        <v>59.201702162394952</v>
      </c>
    </row>
    <row r="7159" spans="1:5" x14ac:dyDescent="0.3">
      <c r="A7159">
        <v>266.85999999998603</v>
      </c>
      <c r="B7159">
        <v>7178.79248046875</v>
      </c>
      <c r="C7159">
        <v>3.3384075164794922</v>
      </c>
      <c r="D7159">
        <v>3.3384075164794922</v>
      </c>
      <c r="E7159">
        <v>59.203220411906671</v>
      </c>
    </row>
    <row r="7160" spans="1:5" x14ac:dyDescent="0.3">
      <c r="A7160">
        <v>266.95999999996275</v>
      </c>
      <c r="B7160">
        <v>7179.455078125</v>
      </c>
      <c r="C7160">
        <v>3.3396000862121582</v>
      </c>
      <c r="D7160">
        <v>3.3396000862121582</v>
      </c>
      <c r="E7160">
        <v>59.204860731730889</v>
      </c>
    </row>
    <row r="7161" spans="1:5" x14ac:dyDescent="0.3">
      <c r="A7161">
        <v>267.05999999993946</v>
      </c>
      <c r="B7161">
        <v>7179.89501953125</v>
      </c>
      <c r="C7161">
        <v>3.3413999080657959</v>
      </c>
      <c r="D7161">
        <v>3.3413999080657959</v>
      </c>
      <c r="E7161">
        <v>59.20654301322503</v>
      </c>
    </row>
    <row r="7162" spans="1:5" x14ac:dyDescent="0.3">
      <c r="A7162">
        <v>267.1600000000326</v>
      </c>
      <c r="B7162">
        <v>7180.1396484375</v>
      </c>
      <c r="C7162">
        <v>3.3426001071929932</v>
      </c>
      <c r="D7162">
        <v>3.3426001071929932</v>
      </c>
      <c r="E7162">
        <v>59.208216711650323</v>
      </c>
    </row>
    <row r="7163" spans="1:5" x14ac:dyDescent="0.3">
      <c r="A7163">
        <v>267.26000000000931</v>
      </c>
      <c r="B7163">
        <v>7180.029296875</v>
      </c>
      <c r="C7163">
        <v>3.3455977439880371</v>
      </c>
      <c r="D7163">
        <v>3.3455977439880371</v>
      </c>
      <c r="E7163">
        <v>59.209873243937921</v>
      </c>
    </row>
    <row r="7164" spans="1:5" x14ac:dyDescent="0.3">
      <c r="A7164">
        <v>267.35999999998603</v>
      </c>
      <c r="B7164">
        <v>7180.62060546875</v>
      </c>
      <c r="C7164">
        <v>3.3462026119232178</v>
      </c>
      <c r="D7164">
        <v>3.3462026119232178</v>
      </c>
      <c r="E7164">
        <v>59.211555525432061</v>
      </c>
    </row>
    <row r="7165" spans="1:5" x14ac:dyDescent="0.3">
      <c r="A7165">
        <v>267.44999999995343</v>
      </c>
      <c r="B7165">
        <v>7181.78369140625</v>
      </c>
      <c r="C7165">
        <v>3.3497934341430664</v>
      </c>
      <c r="D7165">
        <v>3.3497934341430664</v>
      </c>
      <c r="E7165">
        <v>59.213015600810479</v>
      </c>
    </row>
    <row r="7166" spans="1:5" x14ac:dyDescent="0.3">
      <c r="A7166">
        <v>267.54999999993015</v>
      </c>
      <c r="B7166">
        <v>7182.56640625</v>
      </c>
      <c r="C7166">
        <v>3.3480000495910645</v>
      </c>
      <c r="D7166">
        <v>3.3480000495910645</v>
      </c>
      <c r="E7166">
        <v>59.214730307231378</v>
      </c>
    </row>
    <row r="7167" spans="1:5" x14ac:dyDescent="0.3">
      <c r="A7167">
        <v>267.65000000002328</v>
      </c>
      <c r="B7167">
        <v>7182.4912109375</v>
      </c>
      <c r="C7167">
        <v>3.3510000705718994</v>
      </c>
      <c r="D7167">
        <v>3.3510000705718994</v>
      </c>
      <c r="E7167">
        <v>59.216362043986749</v>
      </c>
    </row>
    <row r="7168" spans="1:5" x14ac:dyDescent="0.3">
      <c r="A7168">
        <v>267.75</v>
      </c>
      <c r="B7168">
        <v>7183.51025390625</v>
      </c>
      <c r="C7168">
        <v>3.3527989387512207</v>
      </c>
      <c r="D7168">
        <v>3.3527989387512207</v>
      </c>
      <c r="E7168">
        <v>59.218044325480889</v>
      </c>
    </row>
    <row r="7169" spans="1:5" x14ac:dyDescent="0.3">
      <c r="A7169">
        <v>267.84999999997672</v>
      </c>
      <c r="B7169">
        <v>7184.2724609375</v>
      </c>
      <c r="C7169">
        <v>3.354597806930542</v>
      </c>
      <c r="D7169">
        <v>3.354597806930542</v>
      </c>
      <c r="E7169">
        <v>59.219718023906182</v>
      </c>
    </row>
    <row r="7170" spans="1:5" x14ac:dyDescent="0.3">
      <c r="A7170">
        <v>267.94999999995343</v>
      </c>
      <c r="B7170">
        <v>7184.98681640625</v>
      </c>
      <c r="C7170">
        <v>3.3552064895629883</v>
      </c>
      <c r="D7170">
        <v>3.3552064895629883</v>
      </c>
      <c r="E7170">
        <v>59.221383139262628</v>
      </c>
    </row>
    <row r="7171" spans="1:5" x14ac:dyDescent="0.3">
      <c r="A7171">
        <v>268.04999999993015</v>
      </c>
      <c r="B7171">
        <v>7185.7763671875</v>
      </c>
      <c r="C7171">
        <v>3.3558065891265869</v>
      </c>
      <c r="D7171">
        <v>3.3558065891265869</v>
      </c>
      <c r="E7171">
        <v>59.223056837687921</v>
      </c>
    </row>
    <row r="7172" spans="1:5" x14ac:dyDescent="0.3">
      <c r="A7172">
        <v>268.15000000002328</v>
      </c>
      <c r="B7172">
        <v>7185.75341796875</v>
      </c>
      <c r="C7172">
        <v>3.3587989807128906</v>
      </c>
      <c r="D7172">
        <v>3.3587989807128906</v>
      </c>
      <c r="E7172">
        <v>59.224713369975518</v>
      </c>
    </row>
    <row r="7173" spans="1:5" x14ac:dyDescent="0.3">
      <c r="A7173">
        <v>268.25</v>
      </c>
      <c r="B7173">
        <v>7186.26904296875</v>
      </c>
      <c r="C7173">
        <v>3.3599989414215088</v>
      </c>
      <c r="D7173">
        <v>3.3599989414215088</v>
      </c>
      <c r="E7173">
        <v>59.226411863933038</v>
      </c>
    </row>
    <row r="7174" spans="1:5" x14ac:dyDescent="0.3">
      <c r="A7174">
        <v>268.34999999997672</v>
      </c>
      <c r="B7174">
        <v>7186.62744140625</v>
      </c>
      <c r="C7174">
        <v>3.3624026775360107</v>
      </c>
      <c r="D7174">
        <v>3.3624026775360107</v>
      </c>
      <c r="E7174">
        <v>59.228035971293878</v>
      </c>
    </row>
    <row r="7175" spans="1:5" x14ac:dyDescent="0.3">
      <c r="A7175">
        <v>268.44999999995343</v>
      </c>
      <c r="B7175">
        <v>7187.22021484375</v>
      </c>
      <c r="C7175">
        <v>3.3618042469024658</v>
      </c>
      <c r="D7175">
        <v>3.3618042469024658</v>
      </c>
      <c r="E7175">
        <v>59.229743048320245</v>
      </c>
    </row>
    <row r="7176" spans="1:5" x14ac:dyDescent="0.3">
      <c r="A7176">
        <v>268.52000000001863</v>
      </c>
      <c r="B7176">
        <v>7188.23828125</v>
      </c>
      <c r="C7176">
        <v>3.3665993213653564</v>
      </c>
      <c r="D7176">
        <v>3.3665993213653564</v>
      </c>
      <c r="E7176">
        <v>59.230898901591729</v>
      </c>
    </row>
    <row r="7177" spans="1:5" x14ac:dyDescent="0.3">
      <c r="A7177">
        <v>268.61999999999534</v>
      </c>
      <c r="B7177">
        <v>7188.13134765625</v>
      </c>
      <c r="C7177">
        <v>3.36600661277771</v>
      </c>
      <c r="D7177">
        <v>3.36600661277771</v>
      </c>
      <c r="E7177">
        <v>59.232548758159112</v>
      </c>
    </row>
    <row r="7178" spans="1:5" x14ac:dyDescent="0.3">
      <c r="A7178">
        <v>268.71999999997206</v>
      </c>
      <c r="B7178">
        <v>7188.93017578125</v>
      </c>
      <c r="C7178">
        <v>3.3683984279632568</v>
      </c>
      <c r="D7178">
        <v>3.3683984279632568</v>
      </c>
      <c r="E7178">
        <v>59.234246298442315</v>
      </c>
    </row>
    <row r="7179" spans="1:5" x14ac:dyDescent="0.3">
      <c r="A7179">
        <v>268.81999999994878</v>
      </c>
      <c r="B7179">
        <v>7189.50732421875</v>
      </c>
      <c r="C7179">
        <v>3.3701999187469482</v>
      </c>
      <c r="D7179">
        <v>3.3701999187469482</v>
      </c>
      <c r="E7179">
        <v>59.235895201335381</v>
      </c>
    </row>
    <row r="7180" spans="1:5" x14ac:dyDescent="0.3">
      <c r="A7180">
        <v>268.9100000000326</v>
      </c>
      <c r="B7180">
        <v>7190.51318359375</v>
      </c>
      <c r="C7180">
        <v>3.3719990253448486</v>
      </c>
      <c r="D7180">
        <v>3.3719990253448486</v>
      </c>
      <c r="E7180">
        <v>59.237421080241631</v>
      </c>
    </row>
    <row r="7181" spans="1:5" x14ac:dyDescent="0.3">
      <c r="A7181">
        <v>269.01000000000931</v>
      </c>
      <c r="B7181">
        <v>7190.794921875</v>
      </c>
      <c r="C7181">
        <v>3.3738000392913818</v>
      </c>
      <c r="D7181">
        <v>3.3738000392913818</v>
      </c>
      <c r="E7181">
        <v>59.239053770671319</v>
      </c>
    </row>
    <row r="7182" spans="1:5" x14ac:dyDescent="0.3">
      <c r="A7182">
        <v>269.10999999998603</v>
      </c>
      <c r="B7182">
        <v>7191.66796875</v>
      </c>
      <c r="C7182">
        <v>3.3756000995635986</v>
      </c>
      <c r="D7182">
        <v>3.3756000995635986</v>
      </c>
      <c r="E7182">
        <v>59.240752264628838</v>
      </c>
    </row>
    <row r="7183" spans="1:5" x14ac:dyDescent="0.3">
      <c r="A7183">
        <v>269.20999999996275</v>
      </c>
      <c r="B7183">
        <v>7190.86279296875</v>
      </c>
      <c r="C7183">
        <v>3.3773999214172363</v>
      </c>
      <c r="D7183">
        <v>3.3773999214172363</v>
      </c>
      <c r="E7183">
        <v>59.242392584453057</v>
      </c>
    </row>
    <row r="7184" spans="1:5" x14ac:dyDescent="0.3">
      <c r="A7184">
        <v>269.30999999993946</v>
      </c>
      <c r="B7184">
        <v>7191.50732421875</v>
      </c>
      <c r="C7184">
        <v>3.3791987895965576</v>
      </c>
      <c r="D7184">
        <v>3.3791987895965576</v>
      </c>
      <c r="E7184">
        <v>59.244082495341729</v>
      </c>
    </row>
    <row r="7185" spans="1:5" x14ac:dyDescent="0.3">
      <c r="A7185">
        <v>269.4100000000326</v>
      </c>
      <c r="B7185">
        <v>7192.40478515625</v>
      </c>
      <c r="C7185">
        <v>3.380997896194458</v>
      </c>
      <c r="D7185">
        <v>3.380997896194458</v>
      </c>
      <c r="E7185">
        <v>59.245723768840264</v>
      </c>
    </row>
    <row r="7186" spans="1:5" x14ac:dyDescent="0.3">
      <c r="A7186">
        <v>269.51000000000931</v>
      </c>
      <c r="B7186">
        <v>7192.595703125</v>
      </c>
      <c r="C7186">
        <v>3.3822016716003418</v>
      </c>
      <c r="D7186">
        <v>3.3822016716003418</v>
      </c>
      <c r="E7186">
        <v>59.247380301127862</v>
      </c>
    </row>
    <row r="7187" spans="1:5" x14ac:dyDescent="0.3">
      <c r="A7187">
        <v>269.60999999998603</v>
      </c>
      <c r="B7187">
        <v>7193.4375</v>
      </c>
      <c r="C7187">
        <v>3.3828010559082031</v>
      </c>
      <c r="D7187">
        <v>3.3828010559082031</v>
      </c>
      <c r="E7187">
        <v>59.249053999553155</v>
      </c>
    </row>
    <row r="7188" spans="1:5" x14ac:dyDescent="0.3">
      <c r="A7188">
        <v>269.70999999996275</v>
      </c>
      <c r="B7188">
        <v>7193.40625</v>
      </c>
      <c r="C7188">
        <v>3.3845999240875244</v>
      </c>
      <c r="D7188">
        <v>3.3845999240875244</v>
      </c>
      <c r="E7188">
        <v>59.2507191149096</v>
      </c>
    </row>
    <row r="7189" spans="1:5" x14ac:dyDescent="0.3">
      <c r="A7189">
        <v>269.79000000003725</v>
      </c>
      <c r="B7189">
        <v>7194.4794921875</v>
      </c>
      <c r="C7189">
        <v>3.3858010768890381</v>
      </c>
      <c r="D7189">
        <v>3.3858010768890381</v>
      </c>
      <c r="E7189">
        <v>59.252081438670587</v>
      </c>
    </row>
    <row r="7190" spans="1:5" x14ac:dyDescent="0.3">
      <c r="A7190">
        <v>269.89000000001397</v>
      </c>
      <c r="B7190">
        <v>7194.65771484375</v>
      </c>
      <c r="C7190">
        <v>3.3875968456268311</v>
      </c>
      <c r="D7190">
        <v>3.3875968456268311</v>
      </c>
      <c r="E7190">
        <v>59.253705546031426</v>
      </c>
    </row>
    <row r="7191" spans="1:5" x14ac:dyDescent="0.3">
      <c r="A7191">
        <v>269.98999999999069</v>
      </c>
      <c r="B7191">
        <v>7194.68115234375</v>
      </c>
      <c r="C7191">
        <v>3.3893988132476807</v>
      </c>
      <c r="D7191">
        <v>3.3893988132476807</v>
      </c>
      <c r="E7191">
        <v>59.255404039988946</v>
      </c>
    </row>
    <row r="7192" spans="1:5" x14ac:dyDescent="0.3">
      <c r="A7192">
        <v>270.0899999999674</v>
      </c>
      <c r="B7192">
        <v>7195.30224609375</v>
      </c>
      <c r="C7192">
        <v>3.3905999660491943</v>
      </c>
      <c r="D7192">
        <v>3.3905999660491943</v>
      </c>
      <c r="E7192">
        <v>59.257060572276544</v>
      </c>
    </row>
    <row r="7193" spans="1:5" x14ac:dyDescent="0.3">
      <c r="A7193">
        <v>270.18999999994412</v>
      </c>
      <c r="B7193">
        <v>7196.0576171875</v>
      </c>
      <c r="C7193">
        <v>3.3935983180999756</v>
      </c>
      <c r="D7193">
        <v>3.3935983180999756</v>
      </c>
      <c r="E7193">
        <v>59.258726641307305</v>
      </c>
    </row>
    <row r="7194" spans="1:5" x14ac:dyDescent="0.3">
      <c r="A7194">
        <v>270.29000000003725</v>
      </c>
      <c r="B7194">
        <v>7196.01953125</v>
      </c>
      <c r="C7194">
        <v>3.394202709197998</v>
      </c>
      <c r="D7194">
        <v>3.394202709197998</v>
      </c>
      <c r="E7194">
        <v>59.260383173594903</v>
      </c>
    </row>
    <row r="7195" spans="1:5" x14ac:dyDescent="0.3">
      <c r="A7195">
        <v>270.39000000001397</v>
      </c>
      <c r="B7195">
        <v>7196.9169921875</v>
      </c>
      <c r="C7195">
        <v>3.3936071395874023</v>
      </c>
      <c r="D7195">
        <v>3.3936071395874023</v>
      </c>
      <c r="E7195">
        <v>59.26201586402459</v>
      </c>
    </row>
    <row r="7196" spans="1:5" x14ac:dyDescent="0.3">
      <c r="A7196">
        <v>270.48999999999069</v>
      </c>
      <c r="B7196">
        <v>7197.3525390625</v>
      </c>
      <c r="C7196">
        <v>3.3977978229522705</v>
      </c>
      <c r="D7196">
        <v>3.3977978229522705</v>
      </c>
      <c r="E7196">
        <v>59.263721987376641</v>
      </c>
    </row>
    <row r="7197" spans="1:5" x14ac:dyDescent="0.3">
      <c r="A7197">
        <v>270.5899999999674</v>
      </c>
      <c r="B7197">
        <v>7197.35888671875</v>
      </c>
      <c r="C7197">
        <v>3.3984000682830811</v>
      </c>
      <c r="D7197">
        <v>3.3984000682830811</v>
      </c>
      <c r="E7197">
        <v>59.265363260875176</v>
      </c>
    </row>
    <row r="7198" spans="1:5" x14ac:dyDescent="0.3">
      <c r="A7198">
        <v>270.68999999994412</v>
      </c>
      <c r="B7198">
        <v>7198.1376953125</v>
      </c>
      <c r="C7198">
        <v>3.4001989364624023</v>
      </c>
      <c r="D7198">
        <v>3.4001989364624023</v>
      </c>
      <c r="E7198">
        <v>59.267060801158379</v>
      </c>
    </row>
    <row r="7199" spans="1:5" x14ac:dyDescent="0.3">
      <c r="A7199">
        <v>270.79000000003725</v>
      </c>
      <c r="B7199">
        <v>7197.86279296875</v>
      </c>
      <c r="C7199">
        <v>3.4014065265655518</v>
      </c>
      <c r="D7199">
        <v>3.4014065265655518</v>
      </c>
      <c r="E7199">
        <v>59.268693491588067</v>
      </c>
    </row>
    <row r="7200" spans="1:5" x14ac:dyDescent="0.3">
      <c r="A7200">
        <v>270.88000000000466</v>
      </c>
      <c r="B7200">
        <v>7198.87158203125</v>
      </c>
      <c r="C7200">
        <v>3.4031977653503418</v>
      </c>
      <c r="D7200">
        <v>3.4031977653503418</v>
      </c>
      <c r="E7200">
        <v>59.270211741099786</v>
      </c>
    </row>
    <row r="7201" spans="1:5" x14ac:dyDescent="0.3">
      <c r="A7201">
        <v>270.97999999998137</v>
      </c>
      <c r="B7201">
        <v>7199.75732421875</v>
      </c>
      <c r="C7201">
        <v>3.4044027328491211</v>
      </c>
      <c r="D7201">
        <v>3.4044027328491211</v>
      </c>
      <c r="E7201">
        <v>59.271884485850762</v>
      </c>
    </row>
    <row r="7202" spans="1:5" x14ac:dyDescent="0.3">
      <c r="A7202">
        <v>271.07999999995809</v>
      </c>
      <c r="B7202">
        <v>7200.1962890625</v>
      </c>
      <c r="C7202">
        <v>3.4061989784240723</v>
      </c>
      <c r="D7202">
        <v>3.4061989784240723</v>
      </c>
      <c r="E7202">
        <v>59.273541971812676</v>
      </c>
    </row>
    <row r="7203" spans="1:5" x14ac:dyDescent="0.3">
      <c r="A7203">
        <v>271.17999999993481</v>
      </c>
      <c r="B7203">
        <v>7200.716796875</v>
      </c>
      <c r="C7203">
        <v>3.4091973304748535</v>
      </c>
      <c r="D7203">
        <v>3.4091973304748535</v>
      </c>
      <c r="E7203">
        <v>59.275223299632501</v>
      </c>
    </row>
    <row r="7204" spans="1:5" x14ac:dyDescent="0.3">
      <c r="A7204">
        <v>271.28000000002794</v>
      </c>
      <c r="B7204">
        <v>7200.02490234375</v>
      </c>
      <c r="C7204">
        <v>3.4098000526428223</v>
      </c>
      <c r="D7204">
        <v>3.4098000526428223</v>
      </c>
      <c r="E7204">
        <v>59.276864573131036</v>
      </c>
    </row>
    <row r="7205" spans="1:5" x14ac:dyDescent="0.3">
      <c r="A7205">
        <v>271.36999999999534</v>
      </c>
      <c r="B7205">
        <v>7201.07080078125</v>
      </c>
      <c r="C7205">
        <v>3.4127979278564453</v>
      </c>
      <c r="D7205">
        <v>3.4127979278564453</v>
      </c>
      <c r="E7205">
        <v>59.278374239573907</v>
      </c>
    </row>
    <row r="7206" spans="1:5" x14ac:dyDescent="0.3">
      <c r="A7206">
        <v>271.46999999997206</v>
      </c>
      <c r="B7206">
        <v>7201.1103515625</v>
      </c>
      <c r="C7206">
        <v>3.4133999347686768</v>
      </c>
      <c r="D7206">
        <v>3.4133999347686768</v>
      </c>
      <c r="E7206">
        <v>59.280014559398126</v>
      </c>
    </row>
    <row r="7207" spans="1:5" x14ac:dyDescent="0.3">
      <c r="A7207">
        <v>271.56999999994878</v>
      </c>
      <c r="B7207">
        <v>7202.17138671875</v>
      </c>
      <c r="C7207">
        <v>3.4151999950408936</v>
      </c>
      <c r="D7207">
        <v>3.4151999950408936</v>
      </c>
      <c r="E7207">
        <v>59.281720682750176</v>
      </c>
    </row>
    <row r="7208" spans="1:5" x14ac:dyDescent="0.3">
      <c r="A7208">
        <v>271.67000000004191</v>
      </c>
      <c r="B7208">
        <v>7203.04345703125</v>
      </c>
      <c r="C7208">
        <v>3.4170000553131104</v>
      </c>
      <c r="D7208">
        <v>3.4170000553131104</v>
      </c>
      <c r="E7208">
        <v>59.283369585643243</v>
      </c>
    </row>
    <row r="7209" spans="1:5" x14ac:dyDescent="0.3">
      <c r="A7209">
        <v>271.77000000001863</v>
      </c>
      <c r="B7209">
        <v>7202.603515625</v>
      </c>
      <c r="C7209">
        <v>3.4187989234924316</v>
      </c>
      <c r="D7209">
        <v>3.4187989234924316</v>
      </c>
      <c r="E7209">
        <v>59.285043284068536</v>
      </c>
    </row>
    <row r="7210" spans="1:5" x14ac:dyDescent="0.3">
      <c r="A7210">
        <v>271.85999999998603</v>
      </c>
      <c r="B7210">
        <v>7203.62841796875</v>
      </c>
      <c r="C7210">
        <v>3.4199988842010498</v>
      </c>
      <c r="D7210">
        <v>3.4199988842010498</v>
      </c>
      <c r="E7210">
        <v>59.286561533580254</v>
      </c>
    </row>
    <row r="7211" spans="1:5" x14ac:dyDescent="0.3">
      <c r="A7211">
        <v>271.95999999996275</v>
      </c>
      <c r="B7211">
        <v>7204.20068359375</v>
      </c>
      <c r="C7211">
        <v>3.4223978519439697</v>
      </c>
      <c r="D7211">
        <v>3.4223978519439697</v>
      </c>
      <c r="E7211">
        <v>59.288201853404473</v>
      </c>
    </row>
    <row r="7212" spans="1:5" x14ac:dyDescent="0.3">
      <c r="A7212">
        <v>272.05999999993946</v>
      </c>
      <c r="B7212">
        <v>7204.447265625</v>
      </c>
      <c r="C7212">
        <v>3.4230000972747803</v>
      </c>
      <c r="D7212">
        <v>3.4230000972747803</v>
      </c>
      <c r="E7212">
        <v>59.289891764293145</v>
      </c>
    </row>
    <row r="7213" spans="1:5" x14ac:dyDescent="0.3">
      <c r="A7213">
        <v>272.1600000000326</v>
      </c>
      <c r="B7213">
        <v>7205.04345703125</v>
      </c>
      <c r="C7213">
        <v>3.4242000579833984</v>
      </c>
      <c r="D7213">
        <v>3.4242000579833984</v>
      </c>
      <c r="E7213">
        <v>59.291540667186212</v>
      </c>
    </row>
    <row r="7214" spans="1:5" x14ac:dyDescent="0.3">
      <c r="A7214">
        <v>272.26000000000931</v>
      </c>
      <c r="B7214">
        <v>7205.3515625</v>
      </c>
      <c r="C7214">
        <v>3.426600456237793</v>
      </c>
      <c r="D7214">
        <v>3.426600456237793</v>
      </c>
      <c r="E7214">
        <v>59.293239161143731</v>
      </c>
    </row>
    <row r="7215" spans="1:5" x14ac:dyDescent="0.3">
      <c r="A7215">
        <v>272.35999999998603</v>
      </c>
      <c r="B7215">
        <v>7205.17529296875</v>
      </c>
      <c r="C7215">
        <v>3.4284000396728516</v>
      </c>
      <c r="D7215">
        <v>3.4284000396728516</v>
      </c>
      <c r="E7215">
        <v>59.294888064036797</v>
      </c>
    </row>
    <row r="7216" spans="1:5" x14ac:dyDescent="0.3">
      <c r="A7216">
        <v>272.45999999996275</v>
      </c>
      <c r="B7216">
        <v>7205.935546875</v>
      </c>
      <c r="C7216">
        <v>3.4296000003814697</v>
      </c>
      <c r="D7216">
        <v>3.4296000003814697</v>
      </c>
      <c r="E7216">
        <v>59.296577974925469</v>
      </c>
    </row>
    <row r="7217" spans="1:5" x14ac:dyDescent="0.3">
      <c r="A7217">
        <v>272.55999999993946</v>
      </c>
      <c r="B7217">
        <v>7206.46435546875</v>
      </c>
      <c r="C7217">
        <v>3.4325957298278809</v>
      </c>
      <c r="D7217">
        <v>3.4325957298278809</v>
      </c>
      <c r="E7217">
        <v>59.298243090281915</v>
      </c>
    </row>
    <row r="7218" spans="1:5" x14ac:dyDescent="0.3">
      <c r="A7218">
        <v>272.6600000000326</v>
      </c>
      <c r="B7218">
        <v>7207.37255859375</v>
      </c>
      <c r="C7218">
        <v>3.4326000213623047</v>
      </c>
      <c r="D7218">
        <v>3.4326000213623047</v>
      </c>
      <c r="E7218">
        <v>59.299900576243829</v>
      </c>
    </row>
    <row r="7219" spans="1:5" x14ac:dyDescent="0.3">
      <c r="A7219">
        <v>272.76000000000931</v>
      </c>
      <c r="B7219">
        <v>7207.783203125</v>
      </c>
      <c r="C7219">
        <v>3.434398889541626</v>
      </c>
      <c r="D7219">
        <v>3.434398889541626</v>
      </c>
      <c r="E7219">
        <v>59.301590487132501</v>
      </c>
    </row>
    <row r="7220" spans="1:5" x14ac:dyDescent="0.3">
      <c r="A7220">
        <v>272.85999999998603</v>
      </c>
      <c r="B7220">
        <v>7207.8671875</v>
      </c>
      <c r="C7220">
        <v>3.4367928504943848</v>
      </c>
      <c r="D7220">
        <v>3.4367928504943848</v>
      </c>
      <c r="E7220">
        <v>59.303223177562188</v>
      </c>
    </row>
    <row r="7221" spans="1:5" x14ac:dyDescent="0.3">
      <c r="A7221">
        <v>272.95999999996275</v>
      </c>
      <c r="B7221">
        <v>7208.59228515625</v>
      </c>
      <c r="C7221">
        <v>3.437396764755249</v>
      </c>
      <c r="D7221">
        <v>3.437396764755249</v>
      </c>
      <c r="E7221">
        <v>59.304920717845391</v>
      </c>
    </row>
    <row r="7222" spans="1:5" x14ac:dyDescent="0.3">
      <c r="A7222">
        <v>273.05999999993946</v>
      </c>
      <c r="B7222">
        <v>7208.3349609375</v>
      </c>
      <c r="C7222">
        <v>3.437999963760376</v>
      </c>
      <c r="D7222">
        <v>3.437999963760376</v>
      </c>
      <c r="E7222">
        <v>59.306561991343926</v>
      </c>
    </row>
    <row r="7223" spans="1:5" x14ac:dyDescent="0.3">
      <c r="A7223">
        <v>273.13000000000466</v>
      </c>
      <c r="B7223">
        <v>7209.44189453125</v>
      </c>
      <c r="C7223">
        <v>3.4386065006256104</v>
      </c>
      <c r="D7223">
        <v>3.4386065006256104</v>
      </c>
      <c r="E7223">
        <v>59.307751223216485</v>
      </c>
    </row>
    <row r="7224" spans="1:5" x14ac:dyDescent="0.3">
      <c r="A7224">
        <v>273.22999999998137</v>
      </c>
      <c r="B7224">
        <v>7209.630859375</v>
      </c>
      <c r="C7224">
        <v>3.4409999847412109</v>
      </c>
      <c r="D7224">
        <v>3.4409999847412109</v>
      </c>
      <c r="E7224">
        <v>59.309400126109551</v>
      </c>
    </row>
    <row r="7225" spans="1:5" x14ac:dyDescent="0.3">
      <c r="A7225">
        <v>273.32999999995809</v>
      </c>
      <c r="B7225">
        <v>7210.00830078125</v>
      </c>
      <c r="C7225">
        <v>3.443997859954834</v>
      </c>
      <c r="D7225">
        <v>3.443997859954834</v>
      </c>
      <c r="E7225">
        <v>59.311065241465997</v>
      </c>
    </row>
    <row r="7226" spans="1:5" x14ac:dyDescent="0.3">
      <c r="A7226">
        <v>273.4100000000326</v>
      </c>
      <c r="B7226">
        <v>7211.09130859375</v>
      </c>
      <c r="C7226">
        <v>3.4446001052856445</v>
      </c>
      <c r="D7226">
        <v>3.4446001052856445</v>
      </c>
      <c r="E7226">
        <v>59.312410875926446</v>
      </c>
    </row>
    <row r="7227" spans="1:5" x14ac:dyDescent="0.3">
      <c r="A7227">
        <v>273.51000000000931</v>
      </c>
      <c r="B7227">
        <v>7211.2841796875</v>
      </c>
      <c r="C7227">
        <v>3.4440021514892578</v>
      </c>
      <c r="D7227">
        <v>3.4440021514892578</v>
      </c>
      <c r="E7227">
        <v>59.314034983287286</v>
      </c>
    </row>
    <row r="7228" spans="1:5" x14ac:dyDescent="0.3">
      <c r="A7228">
        <v>273.60999999998603</v>
      </c>
      <c r="B7228">
        <v>7211.50732421875</v>
      </c>
      <c r="C7228">
        <v>3.4458000659942627</v>
      </c>
      <c r="D7228">
        <v>3.4458000659942627</v>
      </c>
      <c r="E7228">
        <v>59.315733477244805</v>
      </c>
    </row>
    <row r="7229" spans="1:5" x14ac:dyDescent="0.3">
      <c r="A7229">
        <v>273.70999999996275</v>
      </c>
      <c r="B7229">
        <v>7212.17529296875</v>
      </c>
      <c r="C7229">
        <v>3.4487929344177246</v>
      </c>
      <c r="D7229">
        <v>3.4487929344177246</v>
      </c>
      <c r="E7229">
        <v>59.317366167674493</v>
      </c>
    </row>
    <row r="7230" spans="1:5" x14ac:dyDescent="0.3">
      <c r="A7230">
        <v>273.80999999993946</v>
      </c>
      <c r="B7230">
        <v>7213.0224609375</v>
      </c>
      <c r="C7230">
        <v>3.4488077163696289</v>
      </c>
      <c r="D7230">
        <v>3.4488077163696289</v>
      </c>
      <c r="E7230">
        <v>59.319072291026544</v>
      </c>
    </row>
    <row r="7231" spans="1:5" x14ac:dyDescent="0.3">
      <c r="A7231">
        <v>273.9100000000326</v>
      </c>
      <c r="B7231">
        <v>7213.353515625</v>
      </c>
      <c r="C7231">
        <v>3.4511978626251221</v>
      </c>
      <c r="D7231">
        <v>3.4511978626251221</v>
      </c>
      <c r="E7231">
        <v>59.320712610850762</v>
      </c>
    </row>
    <row r="7232" spans="1:5" x14ac:dyDescent="0.3">
      <c r="A7232">
        <v>274.01000000000931</v>
      </c>
      <c r="B7232">
        <v>7213.3427734375</v>
      </c>
      <c r="C7232">
        <v>3.453601598739624</v>
      </c>
      <c r="D7232">
        <v>3.453601598739624</v>
      </c>
      <c r="E7232">
        <v>59.322386309276055</v>
      </c>
    </row>
    <row r="7233" spans="1:5" x14ac:dyDescent="0.3">
      <c r="A7233">
        <v>274.09999999997672</v>
      </c>
      <c r="B7233">
        <v>7214.37841796875</v>
      </c>
      <c r="C7233">
        <v>3.4548037052154541</v>
      </c>
      <c r="D7233">
        <v>3.4548037052154541</v>
      </c>
      <c r="E7233">
        <v>59.323887392650079</v>
      </c>
    </row>
    <row r="7234" spans="1:5" x14ac:dyDescent="0.3">
      <c r="A7234">
        <v>274.19999999995343</v>
      </c>
      <c r="B7234">
        <v>7214.91552734375</v>
      </c>
      <c r="C7234">
        <v>3.4548060894012451</v>
      </c>
      <c r="D7234">
        <v>3.4548060894012451</v>
      </c>
      <c r="E7234">
        <v>59.32555346168084</v>
      </c>
    </row>
    <row r="7235" spans="1:5" x14ac:dyDescent="0.3">
      <c r="A7235">
        <v>274.29999999993015</v>
      </c>
      <c r="B7235">
        <v>7215.80029296875</v>
      </c>
      <c r="C7235">
        <v>3.4595956802368164</v>
      </c>
      <c r="D7235">
        <v>3.4595956802368164</v>
      </c>
      <c r="E7235">
        <v>59.327226206431817</v>
      </c>
    </row>
    <row r="7236" spans="1:5" x14ac:dyDescent="0.3">
      <c r="A7236">
        <v>274.40000000002328</v>
      </c>
      <c r="B7236">
        <v>7215.7783203125</v>
      </c>
      <c r="C7236">
        <v>3.4602000713348389</v>
      </c>
      <c r="D7236">
        <v>3.4602000713348389</v>
      </c>
      <c r="E7236">
        <v>59.328851267466973</v>
      </c>
    </row>
    <row r="7237" spans="1:5" x14ac:dyDescent="0.3">
      <c r="A7237">
        <v>274.5</v>
      </c>
      <c r="B7237">
        <v>7216.90380859375</v>
      </c>
      <c r="C7237">
        <v>3.4608027935028076</v>
      </c>
      <c r="D7237">
        <v>3.4608027935028076</v>
      </c>
      <c r="E7237">
        <v>59.330557390819024</v>
      </c>
    </row>
    <row r="7238" spans="1:5" x14ac:dyDescent="0.3">
      <c r="A7238">
        <v>274.59999999997672</v>
      </c>
      <c r="B7238">
        <v>7217.07568359375</v>
      </c>
      <c r="C7238">
        <v>3.4632027149200439</v>
      </c>
      <c r="D7238">
        <v>3.4632027149200439</v>
      </c>
      <c r="E7238">
        <v>59.332190081248712</v>
      </c>
    </row>
    <row r="7239" spans="1:5" x14ac:dyDescent="0.3">
      <c r="A7239">
        <v>274.69999999995343</v>
      </c>
      <c r="B7239">
        <v>7217.7734375</v>
      </c>
      <c r="C7239">
        <v>3.4644038677215576</v>
      </c>
      <c r="D7239">
        <v>3.4644038677215576</v>
      </c>
      <c r="E7239">
        <v>59.333871409068536</v>
      </c>
    </row>
    <row r="7240" spans="1:5" x14ac:dyDescent="0.3">
      <c r="A7240">
        <v>274.79999999993015</v>
      </c>
      <c r="B7240">
        <v>7218.154296875</v>
      </c>
      <c r="C7240">
        <v>3.4661989212036133</v>
      </c>
      <c r="D7240">
        <v>3.4661989212036133</v>
      </c>
      <c r="E7240">
        <v>59.335553213725518</v>
      </c>
    </row>
    <row r="7241" spans="1:5" x14ac:dyDescent="0.3">
      <c r="A7241">
        <v>274.90000000002328</v>
      </c>
      <c r="B7241">
        <v>7218.89111328125</v>
      </c>
      <c r="C7241">
        <v>3.4679999351501465</v>
      </c>
      <c r="D7241">
        <v>3.4679999351501465</v>
      </c>
      <c r="E7241">
        <v>59.337209746013116</v>
      </c>
    </row>
    <row r="7242" spans="1:5" x14ac:dyDescent="0.3">
      <c r="A7242">
        <v>275</v>
      </c>
      <c r="B7242">
        <v>7219.0361328125</v>
      </c>
      <c r="C7242">
        <v>3.4692065715789795</v>
      </c>
      <c r="D7242">
        <v>3.4692065715789795</v>
      </c>
      <c r="E7242">
        <v>59.338883444438409</v>
      </c>
    </row>
    <row r="7243" spans="1:5" x14ac:dyDescent="0.3">
      <c r="A7243">
        <v>275.09999999997672</v>
      </c>
      <c r="B7243">
        <v>7220.01953125</v>
      </c>
      <c r="C7243">
        <v>3.4715988636016846</v>
      </c>
      <c r="D7243">
        <v>3.4715988636016846</v>
      </c>
      <c r="E7243">
        <v>59.340532347331475</v>
      </c>
    </row>
    <row r="7244" spans="1:5" x14ac:dyDescent="0.3">
      <c r="A7244">
        <v>275.19999999995343</v>
      </c>
      <c r="B7244">
        <v>7220.70751953125</v>
      </c>
      <c r="C7244">
        <v>3.4739995002746582</v>
      </c>
      <c r="D7244">
        <v>3.4739995002746582</v>
      </c>
      <c r="E7244">
        <v>59.342230841288995</v>
      </c>
    </row>
    <row r="7245" spans="1:5" x14ac:dyDescent="0.3">
      <c r="A7245">
        <v>275.29999999993015</v>
      </c>
      <c r="B7245">
        <v>7220.5068359375</v>
      </c>
      <c r="C7245">
        <v>3.4751968383789063</v>
      </c>
      <c r="D7245">
        <v>3.4751968383789063</v>
      </c>
      <c r="E7245">
        <v>59.343854948649835</v>
      </c>
    </row>
    <row r="7246" spans="1:5" x14ac:dyDescent="0.3">
      <c r="A7246">
        <v>275.39000000001397</v>
      </c>
      <c r="B7246">
        <v>7221.5849609375</v>
      </c>
      <c r="C7246">
        <v>3.4764010906219482</v>
      </c>
      <c r="D7246">
        <v>3.4764010906219482</v>
      </c>
      <c r="E7246">
        <v>59.345380827556085</v>
      </c>
    </row>
    <row r="7247" spans="1:5" x14ac:dyDescent="0.3">
      <c r="A7247">
        <v>275.48999999999069</v>
      </c>
      <c r="B7247">
        <v>7221.64892578125</v>
      </c>
      <c r="C7247">
        <v>3.4769983291625977</v>
      </c>
      <c r="D7247">
        <v>3.4769983291625977</v>
      </c>
      <c r="E7247">
        <v>59.34702210105462</v>
      </c>
    </row>
    <row r="7248" spans="1:5" x14ac:dyDescent="0.3">
      <c r="A7248">
        <v>275.5899999999674</v>
      </c>
      <c r="B7248">
        <v>7221.6123046875</v>
      </c>
      <c r="C7248">
        <v>3.4788000583648682</v>
      </c>
      <c r="D7248">
        <v>3.4788000583648682</v>
      </c>
      <c r="E7248">
        <v>59.348712011943292</v>
      </c>
    </row>
    <row r="7249" spans="1:5" x14ac:dyDescent="0.3">
      <c r="A7249">
        <v>275.68999999994412</v>
      </c>
      <c r="B7249">
        <v>7222.2314453125</v>
      </c>
      <c r="C7249">
        <v>3.4811999797821045</v>
      </c>
      <c r="D7249">
        <v>3.4811999797821045</v>
      </c>
      <c r="E7249">
        <v>59.350377127299737</v>
      </c>
    </row>
    <row r="7250" spans="1:5" x14ac:dyDescent="0.3">
      <c r="A7250">
        <v>275.79000000003725</v>
      </c>
      <c r="B7250">
        <v>7221.98095703125</v>
      </c>
      <c r="C7250">
        <v>3.4818027019500732</v>
      </c>
      <c r="D7250">
        <v>3.4818027019500732</v>
      </c>
      <c r="E7250">
        <v>59.352033659587335</v>
      </c>
    </row>
    <row r="7251" spans="1:5" x14ac:dyDescent="0.3">
      <c r="A7251">
        <v>275.85999999998603</v>
      </c>
      <c r="B7251">
        <v>7222.98876953125</v>
      </c>
      <c r="C7251">
        <v>3.4830026626586914</v>
      </c>
      <c r="D7251">
        <v>3.4830026626586914</v>
      </c>
      <c r="E7251">
        <v>59.35322384513421</v>
      </c>
    </row>
    <row r="7252" spans="1:5" x14ac:dyDescent="0.3">
      <c r="A7252">
        <v>275.95999999996275</v>
      </c>
      <c r="B7252">
        <v>7222.9765625</v>
      </c>
      <c r="C7252">
        <v>3.4847989082336426</v>
      </c>
      <c r="D7252">
        <v>3.4847989082336426</v>
      </c>
      <c r="E7252">
        <v>59.354864164958428</v>
      </c>
    </row>
    <row r="7253" spans="1:5" x14ac:dyDescent="0.3">
      <c r="A7253">
        <v>276.05999999993946</v>
      </c>
      <c r="B7253">
        <v>7223.47314453125</v>
      </c>
      <c r="C7253">
        <v>3.4865977764129639</v>
      </c>
      <c r="D7253">
        <v>3.4865977764129639</v>
      </c>
      <c r="E7253">
        <v>59.3565540758471</v>
      </c>
    </row>
    <row r="7254" spans="1:5" x14ac:dyDescent="0.3">
      <c r="A7254">
        <v>276.1600000000326</v>
      </c>
      <c r="B7254">
        <v>7223.3564453125</v>
      </c>
      <c r="C7254">
        <v>3.4854075908660889</v>
      </c>
      <c r="D7254">
        <v>3.4854075908660889</v>
      </c>
      <c r="E7254">
        <v>59.358211561809014</v>
      </c>
    </row>
    <row r="7255" spans="1:5" x14ac:dyDescent="0.3">
      <c r="A7255">
        <v>276.26000000000931</v>
      </c>
      <c r="B7255">
        <v>7223.16845703125</v>
      </c>
      <c r="C7255">
        <v>3.4883999824523926</v>
      </c>
      <c r="D7255">
        <v>3.4883999824523926</v>
      </c>
      <c r="E7255">
        <v>59.359885260234307</v>
      </c>
    </row>
    <row r="7256" spans="1:5" x14ac:dyDescent="0.3">
      <c r="A7256">
        <v>276.35999999998603</v>
      </c>
      <c r="B7256">
        <v>7224.189453125</v>
      </c>
      <c r="C7256">
        <v>3.4913957118988037</v>
      </c>
      <c r="D7256">
        <v>3.4913957118988037</v>
      </c>
      <c r="E7256">
        <v>59.3615589586596</v>
      </c>
    </row>
    <row r="7257" spans="1:5" x14ac:dyDescent="0.3">
      <c r="A7257">
        <v>276.45999999996275</v>
      </c>
      <c r="B7257">
        <v>7224.46337890625</v>
      </c>
      <c r="C7257">
        <v>3.4925978183746338</v>
      </c>
      <c r="D7257">
        <v>3.4925978183746338</v>
      </c>
      <c r="E7257">
        <v>59.363215490947198</v>
      </c>
    </row>
    <row r="7258" spans="1:5" x14ac:dyDescent="0.3">
      <c r="A7258">
        <v>276.55999999993946</v>
      </c>
      <c r="B7258">
        <v>7224.60009765625</v>
      </c>
      <c r="C7258">
        <v>3.4944000244140625</v>
      </c>
      <c r="D7258">
        <v>3.4944000244140625</v>
      </c>
      <c r="E7258">
        <v>59.36490540183587</v>
      </c>
    </row>
    <row r="7259" spans="1:5" x14ac:dyDescent="0.3">
      <c r="A7259">
        <v>276.6600000000326</v>
      </c>
      <c r="B7259">
        <v>7225.2490234375</v>
      </c>
      <c r="C7259">
        <v>3.495011568069458</v>
      </c>
      <c r="D7259">
        <v>3.495011568069458</v>
      </c>
      <c r="E7259">
        <v>59.366546675334405</v>
      </c>
    </row>
    <row r="7260" spans="1:5" x14ac:dyDescent="0.3">
      <c r="A7260">
        <v>276.76000000000931</v>
      </c>
      <c r="B7260">
        <v>7225.63623046875</v>
      </c>
      <c r="C7260">
        <v>3.4968037605285645</v>
      </c>
      <c r="D7260">
        <v>3.4968037605285645</v>
      </c>
      <c r="E7260">
        <v>59.368252798686456</v>
      </c>
    </row>
    <row r="7261" spans="1:5" x14ac:dyDescent="0.3">
      <c r="A7261">
        <v>276.85999999998603</v>
      </c>
      <c r="B7261">
        <v>7225.4140625</v>
      </c>
      <c r="C7261">
        <v>3.4991989135742188</v>
      </c>
      <c r="D7261">
        <v>3.4991989135742188</v>
      </c>
      <c r="E7261">
        <v>59.369893118510674</v>
      </c>
    </row>
    <row r="7262" spans="1:5" x14ac:dyDescent="0.3">
      <c r="A7262">
        <v>276.95999999996275</v>
      </c>
      <c r="B7262">
        <v>7226.0087890625</v>
      </c>
      <c r="C7262">
        <v>3.5015978813171387</v>
      </c>
      <c r="D7262">
        <v>3.5015978813171387</v>
      </c>
      <c r="E7262">
        <v>59.371583029399346</v>
      </c>
    </row>
    <row r="7263" spans="1:5" x14ac:dyDescent="0.3">
      <c r="A7263">
        <v>277.05999999993946</v>
      </c>
      <c r="B7263">
        <v>7226.26513671875</v>
      </c>
      <c r="C7263">
        <v>3.5021998882293701</v>
      </c>
      <c r="D7263">
        <v>3.5021998882293701</v>
      </c>
      <c r="E7263">
        <v>59.373231932292413</v>
      </c>
    </row>
    <row r="7264" spans="1:5" x14ac:dyDescent="0.3">
      <c r="A7264">
        <v>277.1600000000326</v>
      </c>
      <c r="B7264">
        <v>7226.349609375</v>
      </c>
      <c r="C7264">
        <v>3.5040028095245361</v>
      </c>
      <c r="D7264">
        <v>3.5040028095245361</v>
      </c>
      <c r="E7264">
        <v>59.374914213786553</v>
      </c>
    </row>
    <row r="7265" spans="1:5" x14ac:dyDescent="0.3">
      <c r="A7265">
        <v>277.26000000000931</v>
      </c>
      <c r="B7265">
        <v>7226.3974609375</v>
      </c>
      <c r="C7265">
        <v>3.5058000087738037</v>
      </c>
      <c r="D7265">
        <v>3.5058000087738037</v>
      </c>
      <c r="E7265">
        <v>59.376579329142999</v>
      </c>
    </row>
    <row r="7266" spans="1:5" x14ac:dyDescent="0.3">
      <c r="A7266">
        <v>277.35999999998603</v>
      </c>
      <c r="B7266">
        <v>7226.44189453125</v>
      </c>
      <c r="C7266">
        <v>3.5069990158081055</v>
      </c>
      <c r="D7266">
        <v>3.5069990158081055</v>
      </c>
      <c r="E7266">
        <v>59.378228232036065</v>
      </c>
    </row>
    <row r="7267" spans="1:5" x14ac:dyDescent="0.3">
      <c r="A7267">
        <v>277.45999999996275</v>
      </c>
      <c r="B7267">
        <v>7226.97998046875</v>
      </c>
      <c r="C7267">
        <v>3.50819993019104</v>
      </c>
      <c r="D7267">
        <v>3.50819993019104</v>
      </c>
      <c r="E7267">
        <v>59.379910513530206</v>
      </c>
    </row>
    <row r="7268" spans="1:5" x14ac:dyDescent="0.3">
      <c r="A7268">
        <v>277.55999999993946</v>
      </c>
      <c r="B7268">
        <v>7226.5830078125</v>
      </c>
      <c r="C7268">
        <v>3.5099999904632568</v>
      </c>
      <c r="D7268">
        <v>3.5099999904632568</v>
      </c>
      <c r="E7268">
        <v>59.381542250285577</v>
      </c>
    </row>
    <row r="7269" spans="1:5" x14ac:dyDescent="0.3">
      <c r="A7269">
        <v>277.6600000000326</v>
      </c>
      <c r="B7269">
        <v>7226.9921875</v>
      </c>
      <c r="C7269">
        <v>3.5117967128753662</v>
      </c>
      <c r="D7269">
        <v>3.5117967128753662</v>
      </c>
      <c r="E7269">
        <v>59.383232161174249</v>
      </c>
    </row>
    <row r="7270" spans="1:5" x14ac:dyDescent="0.3">
      <c r="A7270">
        <v>277.76000000000931</v>
      </c>
      <c r="B7270">
        <v>7227.35400390625</v>
      </c>
      <c r="C7270">
        <v>3.5129988193511963</v>
      </c>
      <c r="D7270">
        <v>3.5129988193511963</v>
      </c>
      <c r="E7270">
        <v>59.384889647136163</v>
      </c>
    </row>
    <row r="7271" spans="1:5" x14ac:dyDescent="0.3">
      <c r="A7271">
        <v>277.85999999998603</v>
      </c>
      <c r="B7271">
        <v>7227.34228515625</v>
      </c>
      <c r="C7271">
        <v>3.5147988796234131</v>
      </c>
      <c r="D7271">
        <v>3.5147988796234131</v>
      </c>
      <c r="E7271">
        <v>59.386579558024835</v>
      </c>
    </row>
    <row r="7272" spans="1:5" x14ac:dyDescent="0.3">
      <c r="A7272">
        <v>277.95999999996275</v>
      </c>
      <c r="B7272">
        <v>7227.4716796875</v>
      </c>
      <c r="C7272">
        <v>3.5153999328613281</v>
      </c>
      <c r="D7272">
        <v>3.5153999328613281</v>
      </c>
      <c r="E7272">
        <v>59.38822083152337</v>
      </c>
    </row>
    <row r="7273" spans="1:5" x14ac:dyDescent="0.3">
      <c r="A7273">
        <v>278.05999999993946</v>
      </c>
      <c r="B7273">
        <v>7228.068359375</v>
      </c>
      <c r="C7273">
        <v>3.517798900604248</v>
      </c>
      <c r="D7273">
        <v>3.517798900604248</v>
      </c>
      <c r="E7273">
        <v>59.389902159343194</v>
      </c>
    </row>
    <row r="7274" spans="1:5" x14ac:dyDescent="0.3">
      <c r="A7274">
        <v>278.1600000000326</v>
      </c>
      <c r="B7274">
        <v>7227.6220703125</v>
      </c>
      <c r="C7274">
        <v>3.5189988613128662</v>
      </c>
      <c r="D7274">
        <v>3.5189988613128662</v>
      </c>
      <c r="E7274">
        <v>59.391559645305108</v>
      </c>
    </row>
    <row r="7275" spans="1:5" x14ac:dyDescent="0.3">
      <c r="A7275">
        <v>278.26000000000931</v>
      </c>
      <c r="B7275">
        <v>7227.9365234375</v>
      </c>
      <c r="C7275">
        <v>3.520197868347168</v>
      </c>
      <c r="D7275">
        <v>3.520197868347168</v>
      </c>
      <c r="E7275">
        <v>59.393224760661553</v>
      </c>
    </row>
    <row r="7276" spans="1:5" x14ac:dyDescent="0.3">
      <c r="A7276">
        <v>278.35999999998603</v>
      </c>
      <c r="B7276">
        <v>7227.53173828125</v>
      </c>
      <c r="C7276">
        <v>3.5220000743865967</v>
      </c>
      <c r="D7276">
        <v>3.5220000743865967</v>
      </c>
      <c r="E7276">
        <v>59.394889876017999</v>
      </c>
    </row>
    <row r="7277" spans="1:5" x14ac:dyDescent="0.3">
      <c r="A7277">
        <v>278.45999999996275</v>
      </c>
      <c r="B7277">
        <v>7228.0673828125</v>
      </c>
      <c r="C7277">
        <v>3.5226011276245117</v>
      </c>
      <c r="D7277">
        <v>3.5226011276245117</v>
      </c>
      <c r="E7277">
        <v>59.396522566447686</v>
      </c>
    </row>
    <row r="7278" spans="1:5" x14ac:dyDescent="0.3">
      <c r="A7278">
        <v>278.55999999993946</v>
      </c>
      <c r="B7278">
        <v>7228.5341796875</v>
      </c>
      <c r="C7278">
        <v>3.5243988037109375</v>
      </c>
      <c r="D7278">
        <v>3.5243988037109375</v>
      </c>
      <c r="E7278">
        <v>59.398212477336358</v>
      </c>
    </row>
    <row r="7279" spans="1:5" x14ac:dyDescent="0.3">
      <c r="A7279">
        <v>278.6600000000326</v>
      </c>
      <c r="B7279">
        <v>7227.91943359375</v>
      </c>
      <c r="C7279">
        <v>3.5262000560760498</v>
      </c>
      <c r="D7279">
        <v>3.5262000560760498</v>
      </c>
      <c r="E7279">
        <v>59.399861380229424</v>
      </c>
    </row>
    <row r="7280" spans="1:5" x14ac:dyDescent="0.3">
      <c r="A7280">
        <v>278.76000000000931</v>
      </c>
      <c r="B7280">
        <v>7228.9033203125</v>
      </c>
      <c r="C7280">
        <v>3.527400016784668</v>
      </c>
      <c r="D7280">
        <v>3.527400016784668</v>
      </c>
      <c r="E7280">
        <v>59.401567503581475</v>
      </c>
    </row>
    <row r="7281" spans="1:5" x14ac:dyDescent="0.3">
      <c r="A7281">
        <v>278.85999999998603</v>
      </c>
      <c r="B7281">
        <v>7228.349609375</v>
      </c>
      <c r="C7281">
        <v>3.5292017459869385</v>
      </c>
      <c r="D7281">
        <v>3.5292017459869385</v>
      </c>
      <c r="E7281">
        <v>59.403191610942315</v>
      </c>
    </row>
    <row r="7282" spans="1:5" x14ac:dyDescent="0.3">
      <c r="A7282">
        <v>278.95999999996275</v>
      </c>
      <c r="B7282">
        <v>7228.77783203125</v>
      </c>
      <c r="C7282">
        <v>3.5298037528991699</v>
      </c>
      <c r="D7282">
        <v>3.5298037528991699</v>
      </c>
      <c r="E7282">
        <v>59.404882475505303</v>
      </c>
    </row>
    <row r="7283" spans="1:5" x14ac:dyDescent="0.3">
      <c r="A7283">
        <v>279.05999999993946</v>
      </c>
      <c r="B7283">
        <v>7228.73486328125</v>
      </c>
      <c r="C7283">
        <v>3.531597375869751</v>
      </c>
      <c r="D7283">
        <v>3.531597375869751</v>
      </c>
      <c r="E7283">
        <v>59.406539007792901</v>
      </c>
    </row>
    <row r="7284" spans="1:5" x14ac:dyDescent="0.3">
      <c r="A7284">
        <v>279.1600000000326</v>
      </c>
      <c r="B7284">
        <v>7228.794921875</v>
      </c>
      <c r="C7284">
        <v>3.533397912979126</v>
      </c>
      <c r="D7284">
        <v>3.533397912979126</v>
      </c>
      <c r="E7284">
        <v>59.408212706218194</v>
      </c>
    </row>
    <row r="7285" spans="1:5" x14ac:dyDescent="0.3">
      <c r="A7285">
        <v>279.26000000000931</v>
      </c>
      <c r="B7285">
        <v>7228.1328125</v>
      </c>
      <c r="C7285">
        <v>3.5346038341522217</v>
      </c>
      <c r="D7285">
        <v>3.5346038341522217</v>
      </c>
      <c r="E7285">
        <v>59.409886404643487</v>
      </c>
    </row>
    <row r="7286" spans="1:5" x14ac:dyDescent="0.3">
      <c r="A7286">
        <v>279.35999999998603</v>
      </c>
      <c r="B7286">
        <v>7227.89453125</v>
      </c>
      <c r="C7286">
        <v>3.5357999801635742</v>
      </c>
      <c r="D7286">
        <v>3.5357999801635742</v>
      </c>
      <c r="E7286">
        <v>59.411526724467706</v>
      </c>
    </row>
    <row r="7287" spans="1:5" x14ac:dyDescent="0.3">
      <c r="A7287">
        <v>279.45999999996275</v>
      </c>
      <c r="B7287">
        <v>7228.24609375</v>
      </c>
      <c r="C7287">
        <v>3.5387928485870361</v>
      </c>
      <c r="D7287">
        <v>3.5387928485870361</v>
      </c>
      <c r="E7287">
        <v>59.413216635356378</v>
      </c>
    </row>
    <row r="7288" spans="1:5" x14ac:dyDescent="0.3">
      <c r="A7288">
        <v>279.55999999993946</v>
      </c>
      <c r="B7288">
        <v>7227.83935546875</v>
      </c>
      <c r="C7288">
        <v>3.5388000011444092</v>
      </c>
      <c r="D7288">
        <v>3.5388000011444092</v>
      </c>
      <c r="E7288">
        <v>59.414849325786065</v>
      </c>
    </row>
    <row r="7289" spans="1:5" x14ac:dyDescent="0.3">
      <c r="A7289">
        <v>279.6600000000326</v>
      </c>
      <c r="B7289">
        <v>7227.94384765625</v>
      </c>
      <c r="C7289">
        <v>3.540003776550293</v>
      </c>
      <c r="D7289">
        <v>3.540003776550293</v>
      </c>
      <c r="E7289">
        <v>59.416547819743585</v>
      </c>
    </row>
    <row r="7290" spans="1:5" x14ac:dyDescent="0.3">
      <c r="A7290">
        <v>279.76000000000931</v>
      </c>
      <c r="B7290">
        <v>7227.30908203125</v>
      </c>
      <c r="C7290">
        <v>3.5418000221252441</v>
      </c>
      <c r="D7290">
        <v>3.5418000221252441</v>
      </c>
      <c r="E7290">
        <v>59.418196722636651</v>
      </c>
    </row>
    <row r="7291" spans="1:5" x14ac:dyDescent="0.3">
      <c r="A7291">
        <v>279.85999999998603</v>
      </c>
      <c r="B7291">
        <v>7227.42626953125</v>
      </c>
      <c r="C7291">
        <v>3.5441999435424805</v>
      </c>
      <c r="D7291">
        <v>3.5441999435424805</v>
      </c>
      <c r="E7291">
        <v>59.419879004130792</v>
      </c>
    </row>
    <row r="7292" spans="1:5" x14ac:dyDescent="0.3">
      <c r="A7292">
        <v>279.95999999996275</v>
      </c>
      <c r="B7292">
        <v>7227.0029296875</v>
      </c>
      <c r="C7292">
        <v>3.5453977584838867</v>
      </c>
      <c r="D7292">
        <v>3.5453977584838867</v>
      </c>
      <c r="E7292">
        <v>59.421535536418389</v>
      </c>
    </row>
    <row r="7293" spans="1:5" x14ac:dyDescent="0.3">
      <c r="A7293">
        <v>280.05999999993946</v>
      </c>
      <c r="B7293">
        <v>7227.41357421875</v>
      </c>
      <c r="C7293">
        <v>3.5483977794647217</v>
      </c>
      <c r="D7293">
        <v>3.5483977794647217</v>
      </c>
      <c r="E7293">
        <v>59.42321781791253</v>
      </c>
    </row>
    <row r="7294" spans="1:5" x14ac:dyDescent="0.3">
      <c r="A7294">
        <v>280.1600000000326</v>
      </c>
      <c r="B7294">
        <v>7226.7294921875</v>
      </c>
      <c r="C7294">
        <v>3.5501999855041504</v>
      </c>
      <c r="D7294">
        <v>3.5501999855041504</v>
      </c>
      <c r="E7294">
        <v>59.424890562663506</v>
      </c>
    </row>
    <row r="7295" spans="1:5" x14ac:dyDescent="0.3">
      <c r="A7295">
        <v>280.26000000000931</v>
      </c>
      <c r="B7295">
        <v>7225.92138671875</v>
      </c>
      <c r="C7295">
        <v>3.5508027076721191</v>
      </c>
      <c r="D7295">
        <v>3.5508027076721191</v>
      </c>
      <c r="E7295">
        <v>59.426540419230889</v>
      </c>
    </row>
    <row r="7296" spans="1:5" x14ac:dyDescent="0.3">
      <c r="A7296">
        <v>280.35999999998603</v>
      </c>
      <c r="B7296">
        <v>7226.22265625</v>
      </c>
      <c r="C7296">
        <v>3.5525989532470703</v>
      </c>
      <c r="D7296">
        <v>3.5525989532470703</v>
      </c>
      <c r="E7296">
        <v>59.428237959514092</v>
      </c>
    </row>
    <row r="7297" spans="1:5" x14ac:dyDescent="0.3">
      <c r="A7297">
        <v>280.45999999996275</v>
      </c>
      <c r="B7297">
        <v>7226.11083984375</v>
      </c>
      <c r="C7297">
        <v>3.5543978214263916</v>
      </c>
      <c r="D7297">
        <v>3.5543978214263916</v>
      </c>
      <c r="E7297">
        <v>59.429879233012628</v>
      </c>
    </row>
    <row r="7298" spans="1:5" x14ac:dyDescent="0.3">
      <c r="A7298">
        <v>280.55999999993946</v>
      </c>
      <c r="B7298">
        <v>7225.76513671875</v>
      </c>
      <c r="C7298">
        <v>3.5556066036224365</v>
      </c>
      <c r="D7298">
        <v>3.5556066036224365</v>
      </c>
      <c r="E7298">
        <v>59.431585356364678</v>
      </c>
    </row>
    <row r="7299" spans="1:5" x14ac:dyDescent="0.3">
      <c r="A7299">
        <v>280.6600000000326</v>
      </c>
      <c r="B7299">
        <v>7225.12060546875</v>
      </c>
      <c r="C7299">
        <v>3.5562009811401367</v>
      </c>
      <c r="D7299">
        <v>3.5562009811401367</v>
      </c>
      <c r="E7299">
        <v>59.433218046794366</v>
      </c>
    </row>
    <row r="7300" spans="1:5" x14ac:dyDescent="0.3">
      <c r="A7300">
        <v>280.76000000000931</v>
      </c>
      <c r="B7300">
        <v>7225.326171875</v>
      </c>
      <c r="C7300">
        <v>3.5591988563537598</v>
      </c>
      <c r="D7300">
        <v>3.5591988563537598</v>
      </c>
      <c r="E7300">
        <v>59.434915587077569</v>
      </c>
    </row>
    <row r="7301" spans="1:5" x14ac:dyDescent="0.3">
      <c r="A7301">
        <v>280.85999999998603</v>
      </c>
      <c r="B7301">
        <v>7224.40966796875</v>
      </c>
      <c r="C7301">
        <v>3.5610001087188721</v>
      </c>
      <c r="D7301">
        <v>3.5610001087188721</v>
      </c>
      <c r="E7301">
        <v>59.436564489970635</v>
      </c>
    </row>
    <row r="7302" spans="1:5" x14ac:dyDescent="0.3">
      <c r="A7302">
        <v>280.95999999996275</v>
      </c>
      <c r="B7302">
        <v>7224.412109375</v>
      </c>
      <c r="C7302">
        <v>3.5627989768981934</v>
      </c>
      <c r="D7302">
        <v>3.5627989768981934</v>
      </c>
      <c r="E7302">
        <v>59.438230559001397</v>
      </c>
    </row>
    <row r="7303" spans="1:5" x14ac:dyDescent="0.3">
      <c r="A7303">
        <v>281.05999999993946</v>
      </c>
      <c r="B7303">
        <v>7224.87109375</v>
      </c>
      <c r="C7303">
        <v>3.5646026134490967</v>
      </c>
      <c r="D7303">
        <v>3.5646026134490967</v>
      </c>
      <c r="E7303">
        <v>59.439903303752374</v>
      </c>
    </row>
    <row r="7304" spans="1:5" x14ac:dyDescent="0.3">
      <c r="A7304">
        <v>281.1600000000326</v>
      </c>
      <c r="B7304">
        <v>7224.603515625</v>
      </c>
      <c r="C7304">
        <v>3.5658028125762939</v>
      </c>
      <c r="D7304">
        <v>3.5658028125762939</v>
      </c>
      <c r="E7304">
        <v>59.441577002177667</v>
      </c>
    </row>
    <row r="7305" spans="1:5" x14ac:dyDescent="0.3">
      <c r="A7305">
        <v>281.26000000000931</v>
      </c>
      <c r="B7305">
        <v>7224.521484375</v>
      </c>
      <c r="C7305">
        <v>3.5681989192962646</v>
      </c>
      <c r="D7305">
        <v>3.5681989192962646</v>
      </c>
      <c r="E7305">
        <v>59.44325070060296</v>
      </c>
    </row>
    <row r="7306" spans="1:5" x14ac:dyDescent="0.3">
      <c r="A7306">
        <v>281.35999999998603</v>
      </c>
      <c r="B7306">
        <v>7223.666015625</v>
      </c>
      <c r="C7306">
        <v>3.5699999332427979</v>
      </c>
      <c r="D7306">
        <v>3.5699999332427979</v>
      </c>
      <c r="E7306">
        <v>59.444899603496026</v>
      </c>
    </row>
    <row r="7307" spans="1:5" x14ac:dyDescent="0.3">
      <c r="A7307">
        <v>281.45999999996275</v>
      </c>
      <c r="B7307">
        <v>7223.556640625</v>
      </c>
      <c r="C7307">
        <v>3.5706000328063965</v>
      </c>
      <c r="D7307">
        <v>3.5706000328063965</v>
      </c>
      <c r="E7307">
        <v>59.446573301921319</v>
      </c>
    </row>
    <row r="7308" spans="1:5" x14ac:dyDescent="0.3">
      <c r="A7308">
        <v>281.55999999993946</v>
      </c>
      <c r="B7308">
        <v>7222.91259765625</v>
      </c>
      <c r="C7308">
        <v>3.5723989009857178</v>
      </c>
      <c r="D7308">
        <v>3.5723989009857178</v>
      </c>
      <c r="E7308">
        <v>59.448205992351006</v>
      </c>
    </row>
    <row r="7309" spans="1:5" x14ac:dyDescent="0.3">
      <c r="A7309">
        <v>281.6600000000326</v>
      </c>
      <c r="B7309">
        <v>7223.64501953125</v>
      </c>
      <c r="C7309">
        <v>3.5741989612579346</v>
      </c>
      <c r="D7309">
        <v>3.5741989612579346</v>
      </c>
      <c r="E7309">
        <v>59.44990353263421</v>
      </c>
    </row>
    <row r="7310" spans="1:5" x14ac:dyDescent="0.3">
      <c r="A7310">
        <v>281.75</v>
      </c>
      <c r="B7310">
        <v>7222.6044921875</v>
      </c>
      <c r="C7310">
        <v>3.5754027366638184</v>
      </c>
      <c r="D7310">
        <v>3.5754027366638184</v>
      </c>
      <c r="E7310">
        <v>59.451380774150323</v>
      </c>
    </row>
    <row r="7311" spans="1:5" x14ac:dyDescent="0.3">
      <c r="A7311">
        <v>281.84999999997672</v>
      </c>
      <c r="B7311">
        <v>7222.37353515625</v>
      </c>
      <c r="C7311">
        <v>3.5777978897094727</v>
      </c>
      <c r="D7311">
        <v>3.5777978897094727</v>
      </c>
      <c r="E7311">
        <v>59.453062101970147</v>
      </c>
    </row>
    <row r="7312" spans="1:5" x14ac:dyDescent="0.3">
      <c r="A7312">
        <v>281.94999999995343</v>
      </c>
      <c r="B7312">
        <v>7222.5009765625</v>
      </c>
      <c r="C7312">
        <v>3.5807983875274658</v>
      </c>
      <c r="D7312">
        <v>3.5807983875274658</v>
      </c>
      <c r="E7312">
        <v>59.454728171000909</v>
      </c>
    </row>
    <row r="7313" spans="1:5" x14ac:dyDescent="0.3">
      <c r="A7313">
        <v>282.04999999993015</v>
      </c>
      <c r="B7313">
        <v>7221.8583984375</v>
      </c>
      <c r="C7313">
        <v>3.5802016258239746</v>
      </c>
      <c r="D7313">
        <v>3.5802016258239746</v>
      </c>
      <c r="E7313">
        <v>59.456377073893975</v>
      </c>
    </row>
    <row r="7314" spans="1:5" x14ac:dyDescent="0.3">
      <c r="A7314">
        <v>282.15000000002328</v>
      </c>
      <c r="B7314">
        <v>7222.21923828125</v>
      </c>
      <c r="C7314">
        <v>3.5808022022247314</v>
      </c>
      <c r="D7314">
        <v>3.5808022022247314</v>
      </c>
      <c r="E7314">
        <v>59.458058401713799</v>
      </c>
    </row>
    <row r="7315" spans="1:5" x14ac:dyDescent="0.3">
      <c r="A7315">
        <v>282.25</v>
      </c>
      <c r="B7315">
        <v>7221.80322265625</v>
      </c>
      <c r="C7315">
        <v>3.5838000774383545</v>
      </c>
      <c r="D7315">
        <v>3.5838000774383545</v>
      </c>
      <c r="E7315">
        <v>59.459698721538018</v>
      </c>
    </row>
    <row r="7316" spans="1:5" x14ac:dyDescent="0.3">
      <c r="A7316">
        <v>282.34999999997672</v>
      </c>
      <c r="B7316">
        <v>7221.10888671875</v>
      </c>
      <c r="C7316">
        <v>3.5856037139892578</v>
      </c>
      <c r="D7316">
        <v>3.5856037139892578</v>
      </c>
      <c r="E7316">
        <v>59.461405798564385</v>
      </c>
    </row>
    <row r="7317" spans="1:5" x14ac:dyDescent="0.3">
      <c r="A7317">
        <v>282.44999999995343</v>
      </c>
      <c r="B7317">
        <v>7220.6083984375</v>
      </c>
      <c r="C7317">
        <v>3.5885982513427734</v>
      </c>
      <c r="D7317">
        <v>3.5885982513427734</v>
      </c>
      <c r="E7317">
        <v>59.463021322856378</v>
      </c>
    </row>
    <row r="7318" spans="1:5" x14ac:dyDescent="0.3">
      <c r="A7318">
        <v>282.54999999993015</v>
      </c>
      <c r="B7318">
        <v>7221.05419921875</v>
      </c>
      <c r="C7318">
        <v>3.5892047882080078</v>
      </c>
      <c r="D7318">
        <v>3.5892047882080078</v>
      </c>
      <c r="E7318">
        <v>59.464719816813897</v>
      </c>
    </row>
    <row r="7319" spans="1:5" x14ac:dyDescent="0.3">
      <c r="A7319">
        <v>282.65000000002328</v>
      </c>
      <c r="B7319">
        <v>7220.2919921875</v>
      </c>
      <c r="C7319">
        <v>3.5909976959228516</v>
      </c>
      <c r="D7319">
        <v>3.5909976959228516</v>
      </c>
      <c r="E7319">
        <v>59.466368719706963</v>
      </c>
    </row>
    <row r="7320" spans="1:5" x14ac:dyDescent="0.3">
      <c r="A7320">
        <v>282.75</v>
      </c>
      <c r="B7320">
        <v>7220.68212890625</v>
      </c>
      <c r="C7320">
        <v>3.5927999019622803</v>
      </c>
      <c r="D7320">
        <v>3.5927999019622803</v>
      </c>
      <c r="E7320">
        <v>59.468026205668878</v>
      </c>
    </row>
    <row r="7321" spans="1:5" x14ac:dyDescent="0.3">
      <c r="A7321">
        <v>282.84999999997672</v>
      </c>
      <c r="B7321">
        <v>7220.11328125</v>
      </c>
      <c r="C7321">
        <v>3.5945999622344971</v>
      </c>
      <c r="D7321">
        <v>3.5945999622344971</v>
      </c>
      <c r="E7321">
        <v>59.469723745952081</v>
      </c>
    </row>
    <row r="7322" spans="1:5" x14ac:dyDescent="0.3">
      <c r="A7322">
        <v>282.94999999995343</v>
      </c>
      <c r="B7322">
        <v>7220.30224609375</v>
      </c>
      <c r="C7322">
        <v>3.5946059226989746</v>
      </c>
      <c r="D7322">
        <v>3.5946059226989746</v>
      </c>
      <c r="E7322">
        <v>59.471372648845147</v>
      </c>
    </row>
    <row r="7323" spans="1:5" x14ac:dyDescent="0.3">
      <c r="A7323">
        <v>283.04999999993015</v>
      </c>
      <c r="B7323">
        <v>7220.76953125</v>
      </c>
      <c r="C7323">
        <v>3.5964021682739258</v>
      </c>
      <c r="D7323">
        <v>3.5964021682739258</v>
      </c>
      <c r="E7323">
        <v>59.47304634727044</v>
      </c>
    </row>
    <row r="7324" spans="1:5" x14ac:dyDescent="0.3">
      <c r="A7324">
        <v>283.15000000002328</v>
      </c>
      <c r="B7324">
        <v>7220.4326171875</v>
      </c>
      <c r="C7324">
        <v>3.5993988513946533</v>
      </c>
      <c r="D7324">
        <v>3.5993988513946533</v>
      </c>
      <c r="E7324">
        <v>59.474703833232354</v>
      </c>
    </row>
    <row r="7325" spans="1:5" x14ac:dyDescent="0.3">
      <c r="A7325">
        <v>283.25</v>
      </c>
      <c r="B7325">
        <v>7220.50439453125</v>
      </c>
      <c r="C7325">
        <v>3.6012001037597656</v>
      </c>
      <c r="D7325">
        <v>3.6012001037597656</v>
      </c>
      <c r="E7325">
        <v>59.476393744121026</v>
      </c>
    </row>
    <row r="7326" spans="1:5" x14ac:dyDescent="0.3">
      <c r="A7326">
        <v>283.31999999994878</v>
      </c>
      <c r="B7326">
        <v>7219.44091796875</v>
      </c>
      <c r="C7326">
        <v>3.601797342300415</v>
      </c>
      <c r="D7326">
        <v>3.601797342300415</v>
      </c>
      <c r="E7326">
        <v>59.477541967997979</v>
      </c>
    </row>
    <row r="7327" spans="1:5" x14ac:dyDescent="0.3">
      <c r="A7327">
        <v>283.42000000004191</v>
      </c>
      <c r="B7327">
        <v>7219.1455078125</v>
      </c>
      <c r="C7327">
        <v>3.6029999256134033</v>
      </c>
      <c r="D7327">
        <v>3.6029999256134033</v>
      </c>
      <c r="E7327">
        <v>59.479207083354424</v>
      </c>
    </row>
    <row r="7328" spans="1:5" x14ac:dyDescent="0.3">
      <c r="A7328">
        <v>283.52000000001863</v>
      </c>
      <c r="B7328">
        <v>7219.25732421875</v>
      </c>
      <c r="C7328">
        <v>3.6047999858856201</v>
      </c>
      <c r="D7328">
        <v>3.6047999858856201</v>
      </c>
      <c r="E7328">
        <v>59.480873152385186</v>
      </c>
    </row>
    <row r="7329" spans="1:5" x14ac:dyDescent="0.3">
      <c r="A7329">
        <v>283.61999999999534</v>
      </c>
      <c r="B7329">
        <v>7219.84228515625</v>
      </c>
      <c r="C7329">
        <v>3.6066000461578369</v>
      </c>
      <c r="D7329">
        <v>3.6066000461578369</v>
      </c>
      <c r="E7329">
        <v>59.482538267741631</v>
      </c>
    </row>
    <row r="7330" spans="1:5" x14ac:dyDescent="0.3">
      <c r="A7330">
        <v>283.71999999997206</v>
      </c>
      <c r="B7330">
        <v>7220.14599609375</v>
      </c>
      <c r="C7330">
        <v>3.6083977222442627</v>
      </c>
      <c r="D7330">
        <v>3.6083977222442627</v>
      </c>
      <c r="E7330">
        <v>59.484211966166924</v>
      </c>
    </row>
    <row r="7331" spans="1:5" x14ac:dyDescent="0.3">
      <c r="A7331">
        <v>283.81999999994878</v>
      </c>
      <c r="B7331">
        <v>7220.12548828125</v>
      </c>
      <c r="C7331">
        <v>3.6101999282836914</v>
      </c>
      <c r="D7331">
        <v>3.6101999282836914</v>
      </c>
      <c r="E7331">
        <v>59.485868498454522</v>
      </c>
    </row>
    <row r="7332" spans="1:5" x14ac:dyDescent="0.3">
      <c r="A7332">
        <v>283.92000000004191</v>
      </c>
      <c r="B7332">
        <v>7220.34619140625</v>
      </c>
      <c r="C7332">
        <v>3.6120016574859619</v>
      </c>
      <c r="D7332">
        <v>3.6120016574859619</v>
      </c>
      <c r="E7332">
        <v>59.487550779948663</v>
      </c>
    </row>
    <row r="7333" spans="1:5" x14ac:dyDescent="0.3">
      <c r="A7333">
        <v>284.02000000001863</v>
      </c>
      <c r="B7333">
        <v>7220.87939453125</v>
      </c>
      <c r="C7333">
        <v>3.6126077175140381</v>
      </c>
      <c r="D7333">
        <v>3.6126077175140381</v>
      </c>
      <c r="E7333">
        <v>59.48920731223626</v>
      </c>
    </row>
    <row r="7334" spans="1:5" x14ac:dyDescent="0.3">
      <c r="A7334">
        <v>284.11999999999534</v>
      </c>
      <c r="B7334">
        <v>7221.12158203125</v>
      </c>
      <c r="C7334">
        <v>3.6143999099731445</v>
      </c>
      <c r="D7334">
        <v>3.6143999099731445</v>
      </c>
      <c r="E7334">
        <v>59.490889593730401</v>
      </c>
    </row>
    <row r="7335" spans="1:5" x14ac:dyDescent="0.3">
      <c r="A7335">
        <v>284.21999999997206</v>
      </c>
      <c r="B7335">
        <v>7220.759765625</v>
      </c>
      <c r="C7335">
        <v>3.6156001091003418</v>
      </c>
      <c r="D7335">
        <v>3.6156001091003418</v>
      </c>
      <c r="E7335">
        <v>59.492554709086846</v>
      </c>
    </row>
    <row r="7336" spans="1:5" x14ac:dyDescent="0.3">
      <c r="A7336">
        <v>284.31999999994878</v>
      </c>
      <c r="B7336">
        <v>7220.6474609375</v>
      </c>
      <c r="C7336">
        <v>3.6173999309539795</v>
      </c>
      <c r="D7336">
        <v>3.6173999309539795</v>
      </c>
      <c r="E7336">
        <v>59.494219824443292</v>
      </c>
    </row>
    <row r="7337" spans="1:5" x14ac:dyDescent="0.3">
      <c r="A7337">
        <v>284.42000000004191</v>
      </c>
      <c r="B7337">
        <v>7221.447265625</v>
      </c>
      <c r="C7337">
        <v>3.6185998916625977</v>
      </c>
      <c r="D7337">
        <v>3.6185998916625977</v>
      </c>
      <c r="E7337">
        <v>59.495893522868585</v>
      </c>
    </row>
    <row r="7338" spans="1:5" x14ac:dyDescent="0.3">
      <c r="A7338">
        <v>284.52000000001863</v>
      </c>
      <c r="B7338">
        <v>7220.94873046875</v>
      </c>
      <c r="C7338">
        <v>3.6198000907897949</v>
      </c>
      <c r="D7338">
        <v>3.6198000907897949</v>
      </c>
      <c r="E7338">
        <v>59.497551008830499</v>
      </c>
    </row>
    <row r="7339" spans="1:5" x14ac:dyDescent="0.3">
      <c r="A7339">
        <v>284.61999999999534</v>
      </c>
      <c r="B7339">
        <v>7221.7080078125</v>
      </c>
      <c r="C7339">
        <v>3.6221978664398193</v>
      </c>
      <c r="D7339">
        <v>3.6221978664398193</v>
      </c>
      <c r="E7339">
        <v>59.499240919719171</v>
      </c>
    </row>
    <row r="7340" spans="1:5" x14ac:dyDescent="0.3">
      <c r="A7340">
        <v>284.71999999997206</v>
      </c>
      <c r="B7340">
        <v>7222.01123046875</v>
      </c>
      <c r="C7340">
        <v>3.6233999729156494</v>
      </c>
      <c r="D7340">
        <v>3.6233999729156494</v>
      </c>
      <c r="E7340">
        <v>59.500881239543389</v>
      </c>
    </row>
    <row r="7341" spans="1:5" x14ac:dyDescent="0.3">
      <c r="A7341">
        <v>284.81999999994878</v>
      </c>
      <c r="B7341">
        <v>7222.79150390625</v>
      </c>
      <c r="C7341">
        <v>3.6246011257171631</v>
      </c>
      <c r="D7341">
        <v>3.6246011257171631</v>
      </c>
      <c r="E7341">
        <v>59.502587839732598</v>
      </c>
    </row>
    <row r="7342" spans="1:5" x14ac:dyDescent="0.3">
      <c r="A7342">
        <v>284.92000000004191</v>
      </c>
      <c r="B7342">
        <v>7222.30615234375</v>
      </c>
      <c r="C7342">
        <v>3.6263988018035889</v>
      </c>
      <c r="D7342">
        <v>3.6263988018035889</v>
      </c>
      <c r="E7342">
        <v>59.504220530162286</v>
      </c>
    </row>
    <row r="7343" spans="1:5" x14ac:dyDescent="0.3">
      <c r="A7343">
        <v>285.02000000001863</v>
      </c>
      <c r="B7343">
        <v>7222.849609375</v>
      </c>
      <c r="C7343">
        <v>3.6287999153137207</v>
      </c>
      <c r="D7343">
        <v>3.6287999153137207</v>
      </c>
      <c r="E7343">
        <v>59.505910441050958</v>
      </c>
    </row>
    <row r="7344" spans="1:5" x14ac:dyDescent="0.3">
      <c r="A7344">
        <v>285.11999999999534</v>
      </c>
      <c r="B7344">
        <v>7223.0625</v>
      </c>
      <c r="C7344">
        <v>3.630000114440918</v>
      </c>
      <c r="D7344">
        <v>3.630000114440918</v>
      </c>
      <c r="E7344">
        <v>59.507566973338555</v>
      </c>
    </row>
    <row r="7345" spans="1:5" x14ac:dyDescent="0.3">
      <c r="A7345">
        <v>285.21999999997206</v>
      </c>
      <c r="B7345">
        <v>7222.7763671875</v>
      </c>
      <c r="C7345">
        <v>3.6317999362945557</v>
      </c>
      <c r="D7345">
        <v>3.6317999362945557</v>
      </c>
      <c r="E7345">
        <v>59.509240671763848</v>
      </c>
    </row>
    <row r="7346" spans="1:5" x14ac:dyDescent="0.3">
      <c r="A7346">
        <v>285.31999999994878</v>
      </c>
      <c r="B7346">
        <v>7223.048828125</v>
      </c>
      <c r="C7346">
        <v>3.6335999965667725</v>
      </c>
      <c r="D7346">
        <v>3.6335999965667725</v>
      </c>
      <c r="E7346">
        <v>59.510905787120294</v>
      </c>
    </row>
    <row r="7347" spans="1:5" x14ac:dyDescent="0.3">
      <c r="A7347">
        <v>285.42000000004191</v>
      </c>
      <c r="B7347">
        <v>7222.994140625</v>
      </c>
      <c r="C7347">
        <v>3.6359977722167969</v>
      </c>
      <c r="D7347">
        <v>3.6359977722167969</v>
      </c>
      <c r="E7347">
        <v>59.512563273082208</v>
      </c>
    </row>
    <row r="7348" spans="1:5" x14ac:dyDescent="0.3">
      <c r="A7348">
        <v>285.52000000001863</v>
      </c>
      <c r="B7348">
        <v>7223.48486328125</v>
      </c>
      <c r="C7348">
        <v>3.6377990245819092</v>
      </c>
      <c r="D7348">
        <v>3.6377990245819092</v>
      </c>
      <c r="E7348">
        <v>59.514236971507501</v>
      </c>
    </row>
    <row r="7349" spans="1:5" x14ac:dyDescent="0.3">
      <c r="A7349">
        <v>285.61999999999534</v>
      </c>
      <c r="B7349">
        <v>7224.15234375</v>
      </c>
      <c r="C7349">
        <v>3.6395978927612305</v>
      </c>
      <c r="D7349">
        <v>3.6395978927612305</v>
      </c>
      <c r="E7349">
        <v>59.515877291331719</v>
      </c>
    </row>
    <row r="7350" spans="1:5" x14ac:dyDescent="0.3">
      <c r="A7350">
        <v>285.71999999997206</v>
      </c>
      <c r="B7350">
        <v>7224.70458984375</v>
      </c>
      <c r="C7350">
        <v>3.6408026218414307</v>
      </c>
      <c r="D7350">
        <v>3.6408026218414307</v>
      </c>
      <c r="E7350">
        <v>59.51755957282586</v>
      </c>
    </row>
    <row r="7351" spans="1:5" x14ac:dyDescent="0.3">
      <c r="A7351">
        <v>285.81999999994878</v>
      </c>
      <c r="B7351">
        <v>7224.5927734375</v>
      </c>
      <c r="C7351">
        <v>3.6425988674163818</v>
      </c>
      <c r="D7351">
        <v>3.6425988674163818</v>
      </c>
      <c r="E7351">
        <v>59.519224688182305</v>
      </c>
    </row>
    <row r="7352" spans="1:5" x14ac:dyDescent="0.3">
      <c r="A7352">
        <v>285.92000000004191</v>
      </c>
      <c r="B7352">
        <v>7224.87060546875</v>
      </c>
      <c r="C7352">
        <v>3.6449990272521973</v>
      </c>
      <c r="D7352">
        <v>3.6449990272521973</v>
      </c>
      <c r="E7352">
        <v>59.520906016002129</v>
      </c>
    </row>
    <row r="7353" spans="1:5" x14ac:dyDescent="0.3">
      <c r="A7353">
        <v>286.02000000001863</v>
      </c>
      <c r="B7353">
        <v>7225.01806640625</v>
      </c>
      <c r="C7353">
        <v>3.6461999416351318</v>
      </c>
      <c r="D7353">
        <v>3.6461999416351318</v>
      </c>
      <c r="E7353">
        <v>59.522547289500665</v>
      </c>
    </row>
    <row r="7354" spans="1:5" x14ac:dyDescent="0.3">
      <c r="A7354">
        <v>286.11999999999534</v>
      </c>
      <c r="B7354">
        <v>7225.25830078125</v>
      </c>
      <c r="C7354">
        <v>3.6480000019073486</v>
      </c>
      <c r="D7354">
        <v>3.6480000019073486</v>
      </c>
      <c r="E7354">
        <v>59.524220987925958</v>
      </c>
    </row>
    <row r="7355" spans="1:5" x14ac:dyDescent="0.3">
      <c r="A7355">
        <v>286.21999999997206</v>
      </c>
      <c r="B7355">
        <v>7225.91748046875</v>
      </c>
      <c r="C7355">
        <v>3.6491999626159668</v>
      </c>
      <c r="D7355">
        <v>3.6491999626159668</v>
      </c>
      <c r="E7355">
        <v>59.525893732676934</v>
      </c>
    </row>
    <row r="7356" spans="1:5" x14ac:dyDescent="0.3">
      <c r="A7356">
        <v>286.31999999994878</v>
      </c>
      <c r="B7356">
        <v>7226.22119140625</v>
      </c>
      <c r="C7356">
        <v>3.6509978771209717</v>
      </c>
      <c r="D7356">
        <v>3.6509978771209717</v>
      </c>
      <c r="E7356">
        <v>59.527559801707696</v>
      </c>
    </row>
    <row r="7357" spans="1:5" x14ac:dyDescent="0.3">
      <c r="A7357">
        <v>286.42000000004191</v>
      </c>
      <c r="B7357">
        <v>7226.88623046875</v>
      </c>
      <c r="C7357">
        <v>3.6521999835968018</v>
      </c>
      <c r="D7357">
        <v>3.6521999835968018</v>
      </c>
      <c r="E7357">
        <v>59.529216333995294</v>
      </c>
    </row>
    <row r="7358" spans="1:5" x14ac:dyDescent="0.3">
      <c r="A7358">
        <v>286.52000000001863</v>
      </c>
      <c r="B7358">
        <v>7226.53662109375</v>
      </c>
      <c r="C7358">
        <v>3.6540017127990723</v>
      </c>
      <c r="D7358">
        <v>3.6540017127990723</v>
      </c>
      <c r="E7358">
        <v>59.53086523688836</v>
      </c>
    </row>
    <row r="7359" spans="1:5" x14ac:dyDescent="0.3">
      <c r="A7359">
        <v>286.5899999999674</v>
      </c>
      <c r="B7359">
        <v>7227.63232421875</v>
      </c>
      <c r="C7359">
        <v>3.6546027660369873</v>
      </c>
      <c r="D7359">
        <v>3.6546027660369873</v>
      </c>
      <c r="E7359">
        <v>59.532055422435235</v>
      </c>
    </row>
    <row r="7360" spans="1:5" x14ac:dyDescent="0.3">
      <c r="A7360">
        <v>286.68999999994412</v>
      </c>
      <c r="B7360">
        <v>7228.0009765625</v>
      </c>
      <c r="C7360">
        <v>3.6563999652862549</v>
      </c>
      <c r="D7360">
        <v>3.6563999652862549</v>
      </c>
      <c r="E7360">
        <v>59.533695742259454</v>
      </c>
    </row>
    <row r="7361" spans="1:5" x14ac:dyDescent="0.3">
      <c r="A7361">
        <v>286.79000000003725</v>
      </c>
      <c r="B7361">
        <v>7228.40771484375</v>
      </c>
      <c r="C7361">
        <v>3.6581978797912598</v>
      </c>
      <c r="D7361">
        <v>3.6581978797912598</v>
      </c>
      <c r="E7361">
        <v>59.535369440684747</v>
      </c>
    </row>
    <row r="7362" spans="1:5" x14ac:dyDescent="0.3">
      <c r="A7362">
        <v>286.88000000000466</v>
      </c>
      <c r="B7362">
        <v>7229.53564453125</v>
      </c>
      <c r="C7362">
        <v>3.6582009792327881</v>
      </c>
      <c r="D7362">
        <v>3.6582009792327881</v>
      </c>
      <c r="E7362">
        <v>59.536879107127618</v>
      </c>
    </row>
    <row r="7363" spans="1:5" x14ac:dyDescent="0.3">
      <c r="A7363">
        <v>286.97999999998137</v>
      </c>
      <c r="B7363">
        <v>7230.0654296875</v>
      </c>
      <c r="C7363">
        <v>3.659998893737793</v>
      </c>
      <c r="D7363">
        <v>3.659998893737793</v>
      </c>
      <c r="E7363">
        <v>59.538528010020684</v>
      </c>
    </row>
    <row r="7364" spans="1:5" x14ac:dyDescent="0.3">
      <c r="A7364">
        <v>287.07999999995809</v>
      </c>
      <c r="B7364">
        <v>7230.66015625</v>
      </c>
      <c r="C7364">
        <v>3.6611988544464111</v>
      </c>
      <c r="D7364">
        <v>3.6611988544464111</v>
      </c>
      <c r="E7364">
        <v>59.540225550303887</v>
      </c>
    </row>
    <row r="7365" spans="1:5" x14ac:dyDescent="0.3">
      <c r="A7365">
        <v>287.17999999993481</v>
      </c>
      <c r="B7365">
        <v>7231.01904296875</v>
      </c>
      <c r="C7365">
        <v>3.6624000072479248</v>
      </c>
      <c r="D7365">
        <v>3.6624000072479248</v>
      </c>
      <c r="E7365">
        <v>59.541866823802422</v>
      </c>
    </row>
    <row r="7366" spans="1:5" x14ac:dyDescent="0.3">
      <c r="A7366">
        <v>287.27000000001863</v>
      </c>
      <c r="B7366">
        <v>7232.07373046875</v>
      </c>
      <c r="C7366">
        <v>3.6635978221893311</v>
      </c>
      <c r="D7366">
        <v>3.6635978221893311</v>
      </c>
      <c r="E7366">
        <v>59.543392702708672</v>
      </c>
    </row>
    <row r="7367" spans="1:5" x14ac:dyDescent="0.3">
      <c r="A7367">
        <v>287.32999999995809</v>
      </c>
      <c r="B7367">
        <v>7233.1591796875</v>
      </c>
      <c r="C7367">
        <v>3.6642000675201416</v>
      </c>
      <c r="D7367">
        <v>3.6642000675201416</v>
      </c>
      <c r="E7367">
        <v>59.544393107066583</v>
      </c>
    </row>
    <row r="7368" spans="1:5" x14ac:dyDescent="0.3">
      <c r="A7368">
        <v>287.42999999993481</v>
      </c>
      <c r="B7368">
        <v>7233.1318359375</v>
      </c>
      <c r="C7368">
        <v>3.6654000282287598</v>
      </c>
      <c r="D7368">
        <v>3.6654000282287598</v>
      </c>
      <c r="E7368">
        <v>59.546034380565118</v>
      </c>
    </row>
    <row r="7369" spans="1:5" x14ac:dyDescent="0.3">
      <c r="A7369">
        <v>287.5</v>
      </c>
      <c r="B7369">
        <v>7234.25341796875</v>
      </c>
      <c r="C7369">
        <v>3.6665987968444824</v>
      </c>
      <c r="D7369">
        <v>3.6665987968444824</v>
      </c>
      <c r="E7369">
        <v>59.547215029368829</v>
      </c>
    </row>
    <row r="7370" spans="1:5" x14ac:dyDescent="0.3">
      <c r="A7370">
        <v>287.59999999997672</v>
      </c>
      <c r="B7370">
        <v>7234.45068359375</v>
      </c>
      <c r="C7370">
        <v>3.6672000885009766</v>
      </c>
      <c r="D7370">
        <v>3.6672000885009766</v>
      </c>
      <c r="E7370">
        <v>59.548847719798516</v>
      </c>
    </row>
    <row r="7371" spans="1:5" x14ac:dyDescent="0.3">
      <c r="A7371">
        <v>287.6600000000326</v>
      </c>
      <c r="B7371">
        <v>7235.51171875</v>
      </c>
      <c r="C7371">
        <v>3.6683988571166992</v>
      </c>
      <c r="D7371">
        <v>3.6683988571166992</v>
      </c>
      <c r="E7371">
        <v>59.549873873362969</v>
      </c>
    </row>
    <row r="7372" spans="1:5" x14ac:dyDescent="0.3">
      <c r="A7372">
        <v>287.76000000000931</v>
      </c>
      <c r="B7372">
        <v>7236.43408203125</v>
      </c>
      <c r="C7372">
        <v>3.670198917388916</v>
      </c>
      <c r="D7372">
        <v>3.670198917388916</v>
      </c>
      <c r="E7372">
        <v>59.551555201182794</v>
      </c>
    </row>
    <row r="7373" spans="1:5" x14ac:dyDescent="0.3">
      <c r="A7373">
        <v>287.85999999998603</v>
      </c>
      <c r="B7373">
        <v>7237.279296875</v>
      </c>
      <c r="C7373">
        <v>3.6707999706268311</v>
      </c>
      <c r="D7373">
        <v>3.6707999706268311</v>
      </c>
      <c r="E7373">
        <v>59.553187891612481</v>
      </c>
    </row>
    <row r="7374" spans="1:5" x14ac:dyDescent="0.3">
      <c r="A7374">
        <v>287.92999999993481</v>
      </c>
      <c r="B7374">
        <v>7238.56689453125</v>
      </c>
      <c r="C7374">
        <v>3.6719989776611328</v>
      </c>
      <c r="D7374">
        <v>3.6719989776611328</v>
      </c>
      <c r="E7374">
        <v>59.55437712348504</v>
      </c>
    </row>
    <row r="7375" spans="1:5" x14ac:dyDescent="0.3">
      <c r="A7375">
        <v>287.97999999998137</v>
      </c>
      <c r="B7375">
        <v>7239.75</v>
      </c>
      <c r="C7375">
        <v>3.6725988388061523</v>
      </c>
      <c r="D7375">
        <v>3.6725988388061523</v>
      </c>
      <c r="E7375">
        <v>59.555222078929376</v>
      </c>
    </row>
    <row r="7376" spans="1:5" x14ac:dyDescent="0.3">
      <c r="A7376">
        <v>288.07999999995809</v>
      </c>
      <c r="B7376">
        <v>7240.5107421875</v>
      </c>
      <c r="C7376">
        <v>3.6731998920440674</v>
      </c>
      <c r="D7376">
        <v>3.6731998920440674</v>
      </c>
      <c r="E7376">
        <v>59.556863352427911</v>
      </c>
    </row>
    <row r="7377" spans="1:5" x14ac:dyDescent="0.3">
      <c r="A7377">
        <v>288.17999999993481</v>
      </c>
      <c r="B7377">
        <v>7241.60400390625</v>
      </c>
      <c r="C7377">
        <v>3.6756000518798828</v>
      </c>
      <c r="D7377">
        <v>3.6756000518798828</v>
      </c>
      <c r="E7377">
        <v>59.558560892711114</v>
      </c>
    </row>
    <row r="7378" spans="1:5" x14ac:dyDescent="0.3">
      <c r="A7378">
        <v>288.28000000002794</v>
      </c>
      <c r="B7378">
        <v>7241.9033203125</v>
      </c>
      <c r="C7378">
        <v>3.6761999130249023</v>
      </c>
      <c r="D7378">
        <v>3.6761999130249023</v>
      </c>
      <c r="E7378">
        <v>59.56020979560418</v>
      </c>
    </row>
    <row r="7379" spans="1:5" x14ac:dyDescent="0.3">
      <c r="A7379">
        <v>288.35999999998603</v>
      </c>
      <c r="B7379">
        <v>7243.01025390625</v>
      </c>
      <c r="C7379">
        <v>3.6774001121520996</v>
      </c>
      <c r="D7379">
        <v>3.6774001121520996</v>
      </c>
      <c r="E7379">
        <v>59.561555430064629</v>
      </c>
    </row>
    <row r="7380" spans="1:5" x14ac:dyDescent="0.3">
      <c r="A7380">
        <v>288.42999999993481</v>
      </c>
      <c r="B7380">
        <v>7244.15869140625</v>
      </c>
      <c r="C7380">
        <v>3.6779990196228027</v>
      </c>
      <c r="D7380">
        <v>3.6779990196228027</v>
      </c>
      <c r="E7380">
        <v>59.562744661937188</v>
      </c>
    </row>
    <row r="7381" spans="1:5" x14ac:dyDescent="0.3">
      <c r="A7381">
        <v>288.53000000002794</v>
      </c>
      <c r="B7381">
        <v>7244.23193359375</v>
      </c>
      <c r="C7381">
        <v>3.6786000728607178</v>
      </c>
      <c r="D7381">
        <v>3.6786000728607178</v>
      </c>
      <c r="E7381">
        <v>59.564385935435723</v>
      </c>
    </row>
    <row r="7382" spans="1:5" x14ac:dyDescent="0.3">
      <c r="A7382">
        <v>288.5899999999674</v>
      </c>
      <c r="B7382">
        <v>7245.31689453125</v>
      </c>
      <c r="C7382">
        <v>3.6791989803314209</v>
      </c>
      <c r="D7382">
        <v>3.6791989803314209</v>
      </c>
      <c r="E7382">
        <v>59.56541113532586</v>
      </c>
    </row>
    <row r="7383" spans="1:5" x14ac:dyDescent="0.3">
      <c r="A7383">
        <v>288.68999999994412</v>
      </c>
      <c r="B7383">
        <v>7246.2236328125</v>
      </c>
      <c r="C7383">
        <v>3.6809978485107422</v>
      </c>
      <c r="D7383">
        <v>3.6809978485107422</v>
      </c>
      <c r="E7383">
        <v>59.567068621287774</v>
      </c>
    </row>
    <row r="7384" spans="1:5" x14ac:dyDescent="0.3">
      <c r="A7384">
        <v>288.78000000002794</v>
      </c>
      <c r="B7384">
        <v>7247.33056640625</v>
      </c>
      <c r="C7384">
        <v>3.6821978092193604</v>
      </c>
      <c r="D7384">
        <v>3.6821978092193604</v>
      </c>
      <c r="E7384">
        <v>59.568544909129571</v>
      </c>
    </row>
    <row r="7385" spans="1:5" x14ac:dyDescent="0.3">
      <c r="A7385">
        <v>288.85999999998603</v>
      </c>
      <c r="B7385">
        <v>7248.47998046875</v>
      </c>
      <c r="C7385">
        <v>3.6821999549865723</v>
      </c>
      <c r="D7385">
        <v>3.6821999549865723</v>
      </c>
      <c r="E7385">
        <v>59.569922968516778</v>
      </c>
    </row>
    <row r="7386" spans="1:5" x14ac:dyDescent="0.3">
      <c r="A7386">
        <v>288.95999999996275</v>
      </c>
      <c r="B7386">
        <v>7248.837890625</v>
      </c>
      <c r="C7386">
        <v>3.6833999156951904</v>
      </c>
      <c r="D7386">
        <v>3.6833999156951904</v>
      </c>
      <c r="E7386">
        <v>59.571564242015313</v>
      </c>
    </row>
    <row r="7387" spans="1:5" x14ac:dyDescent="0.3">
      <c r="A7387">
        <v>289.03000000002794</v>
      </c>
      <c r="B7387">
        <v>7249.9990234375</v>
      </c>
      <c r="C7387">
        <v>3.6846001148223877</v>
      </c>
      <c r="D7387">
        <v>3.6846001148223877</v>
      </c>
      <c r="E7387">
        <v>59.572744890819024</v>
      </c>
    </row>
    <row r="7388" spans="1:5" x14ac:dyDescent="0.3">
      <c r="A7388">
        <v>289.09999999997672</v>
      </c>
      <c r="B7388">
        <v>7251.08056640625</v>
      </c>
      <c r="C7388">
        <v>3.6851999759674072</v>
      </c>
      <c r="D7388">
        <v>3.6851999759674072</v>
      </c>
      <c r="E7388">
        <v>59.573910280833672</v>
      </c>
    </row>
    <row r="7389" spans="1:5" x14ac:dyDescent="0.3">
      <c r="A7389">
        <v>289.19999999995343</v>
      </c>
      <c r="B7389">
        <v>7251.19677734375</v>
      </c>
      <c r="C7389">
        <v>3.6863999366760254</v>
      </c>
      <c r="D7389">
        <v>3.6863999366760254</v>
      </c>
      <c r="E7389">
        <v>59.57556681312127</v>
      </c>
    </row>
    <row r="7390" spans="1:5" x14ac:dyDescent="0.3">
      <c r="A7390">
        <v>289.29999999993015</v>
      </c>
      <c r="B7390">
        <v>7251.9208984375</v>
      </c>
      <c r="C7390">
        <v>3.6875998973846436</v>
      </c>
      <c r="D7390">
        <v>3.6875998973846436</v>
      </c>
      <c r="E7390">
        <v>59.577257677684258</v>
      </c>
    </row>
    <row r="7391" spans="1:5" x14ac:dyDescent="0.3">
      <c r="A7391">
        <v>289.40000000002328</v>
      </c>
      <c r="B7391">
        <v>7252.2509765625</v>
      </c>
      <c r="C7391">
        <v>3.6888000965118408</v>
      </c>
      <c r="D7391">
        <v>3.6888000965118408</v>
      </c>
      <c r="E7391">
        <v>59.578889414439629</v>
      </c>
    </row>
    <row r="7392" spans="1:5" x14ac:dyDescent="0.3">
      <c r="A7392">
        <v>289.48999999999069</v>
      </c>
      <c r="B7392">
        <v>7253.2939453125</v>
      </c>
      <c r="C7392">
        <v>3.6905977725982666</v>
      </c>
      <c r="D7392">
        <v>3.6905977725982666</v>
      </c>
      <c r="E7392">
        <v>59.580415293345879</v>
      </c>
    </row>
    <row r="7393" spans="1:5" x14ac:dyDescent="0.3">
      <c r="A7393">
        <v>289.5899999999674</v>
      </c>
      <c r="B7393">
        <v>7253.9609375</v>
      </c>
      <c r="C7393">
        <v>3.6912000179290771</v>
      </c>
      <c r="D7393">
        <v>3.6912000179290771</v>
      </c>
      <c r="E7393">
        <v>59.582047983775567</v>
      </c>
    </row>
    <row r="7394" spans="1:5" x14ac:dyDescent="0.3">
      <c r="A7394">
        <v>289.67999999993481</v>
      </c>
      <c r="B7394">
        <v>7255.1474609375</v>
      </c>
      <c r="C7394">
        <v>3.6929988861083984</v>
      </c>
      <c r="D7394">
        <v>3.6929988861083984</v>
      </c>
      <c r="E7394">
        <v>59.583557650218438</v>
      </c>
    </row>
    <row r="7395" spans="1:5" x14ac:dyDescent="0.3">
      <c r="A7395">
        <v>289.78000000002794</v>
      </c>
      <c r="B7395">
        <v>7256.029296875</v>
      </c>
      <c r="C7395">
        <v>3.6942000389099121</v>
      </c>
      <c r="D7395">
        <v>3.6942000389099121</v>
      </c>
      <c r="E7395">
        <v>59.585231825480889</v>
      </c>
    </row>
    <row r="7396" spans="1:5" x14ac:dyDescent="0.3">
      <c r="A7396">
        <v>289.88000000000466</v>
      </c>
      <c r="B7396">
        <v>7256.88330078125</v>
      </c>
      <c r="C7396">
        <v>3.6953999996185303</v>
      </c>
      <c r="D7396">
        <v>3.6953999996185303</v>
      </c>
      <c r="E7396">
        <v>59.586888357768487</v>
      </c>
    </row>
    <row r="7397" spans="1:5" x14ac:dyDescent="0.3">
      <c r="A7397">
        <v>289.97999999998137</v>
      </c>
      <c r="B7397">
        <v>7257.7607421875</v>
      </c>
      <c r="C7397">
        <v>3.6972000598907471</v>
      </c>
      <c r="D7397">
        <v>3.6972000598907471</v>
      </c>
      <c r="E7397">
        <v>59.588578268657159</v>
      </c>
    </row>
    <row r="7398" spans="1:5" x14ac:dyDescent="0.3">
      <c r="A7398">
        <v>290.07999999995809</v>
      </c>
      <c r="B7398">
        <v>7258.70654296875</v>
      </c>
      <c r="C7398">
        <v>3.6989989280700684</v>
      </c>
      <c r="D7398">
        <v>3.6989989280700684</v>
      </c>
      <c r="E7398">
        <v>59.590202376017999</v>
      </c>
    </row>
    <row r="7399" spans="1:5" x14ac:dyDescent="0.3">
      <c r="A7399">
        <v>290.17999999993481</v>
      </c>
      <c r="B7399">
        <v>7259.22412109375</v>
      </c>
      <c r="C7399">
        <v>3.7007989883422852</v>
      </c>
      <c r="D7399">
        <v>3.7007989883422852</v>
      </c>
      <c r="E7399">
        <v>59.591900869975518</v>
      </c>
    </row>
    <row r="7400" spans="1:5" x14ac:dyDescent="0.3">
      <c r="A7400">
        <v>290.27000000001863</v>
      </c>
      <c r="B7400">
        <v>7260.234375</v>
      </c>
      <c r="C7400">
        <v>3.7007999420166016</v>
      </c>
      <c r="D7400">
        <v>3.7007999420166016</v>
      </c>
      <c r="E7400">
        <v>59.593377157817315</v>
      </c>
    </row>
    <row r="7401" spans="1:5" x14ac:dyDescent="0.3">
      <c r="A7401">
        <v>290.35999999998603</v>
      </c>
      <c r="B7401">
        <v>7261.3251953125</v>
      </c>
      <c r="C7401">
        <v>3.7019999027252197</v>
      </c>
      <c r="D7401">
        <v>3.7019999027252197</v>
      </c>
      <c r="E7401">
        <v>59.594886824260186</v>
      </c>
    </row>
    <row r="7402" spans="1:5" x14ac:dyDescent="0.3">
      <c r="A7402">
        <v>290.45999999996275</v>
      </c>
      <c r="B7402">
        <v>7261.3408203125</v>
      </c>
      <c r="C7402">
        <v>3.7037978172302246</v>
      </c>
      <c r="D7402">
        <v>3.7037978172302246</v>
      </c>
      <c r="E7402">
        <v>59.5965443102221</v>
      </c>
    </row>
    <row r="7403" spans="1:5" x14ac:dyDescent="0.3">
      <c r="A7403">
        <v>290.55999999993946</v>
      </c>
      <c r="B7403">
        <v>7262.28125</v>
      </c>
      <c r="C7403">
        <v>3.7049999237060547</v>
      </c>
      <c r="D7403">
        <v>3.7049999237060547</v>
      </c>
      <c r="E7403">
        <v>59.598201796184014</v>
      </c>
    </row>
    <row r="7404" spans="1:5" x14ac:dyDescent="0.3">
      <c r="A7404">
        <v>290.60999999998603</v>
      </c>
      <c r="B7404">
        <v>7263.296875</v>
      </c>
      <c r="C7404">
        <v>3.7061977386474609</v>
      </c>
      <c r="D7404">
        <v>3.7061977386474609</v>
      </c>
      <c r="E7404">
        <v>59.599038168559503</v>
      </c>
    </row>
    <row r="7405" spans="1:5" x14ac:dyDescent="0.3">
      <c r="A7405">
        <v>290.67000000004191</v>
      </c>
      <c r="B7405">
        <v>7264.34521484375</v>
      </c>
      <c r="C7405">
        <v>3.7067999839782715</v>
      </c>
      <c r="D7405">
        <v>3.7067999839782715</v>
      </c>
      <c r="E7405">
        <v>59.600055739055108</v>
      </c>
    </row>
    <row r="7406" spans="1:5" x14ac:dyDescent="0.3">
      <c r="A7406">
        <v>290.77000000001863</v>
      </c>
      <c r="B7406">
        <v>7264.60009765625</v>
      </c>
      <c r="C7406">
        <v>3.7079989910125732</v>
      </c>
      <c r="D7406">
        <v>3.7079989910125732</v>
      </c>
      <c r="E7406">
        <v>59.601696058879327</v>
      </c>
    </row>
    <row r="7407" spans="1:5" x14ac:dyDescent="0.3">
      <c r="A7407">
        <v>290.84999999997672</v>
      </c>
      <c r="B7407">
        <v>7265.6826171875</v>
      </c>
      <c r="C7407">
        <v>3.7086000442504883</v>
      </c>
      <c r="D7407">
        <v>3.7086000442504883</v>
      </c>
      <c r="E7407">
        <v>59.603066488872003</v>
      </c>
    </row>
    <row r="7408" spans="1:5" x14ac:dyDescent="0.3">
      <c r="A7408">
        <v>290.94999999995343</v>
      </c>
      <c r="B7408">
        <v>7266.26123046875</v>
      </c>
      <c r="C7408">
        <v>3.7097988128662109</v>
      </c>
      <c r="D7408">
        <v>3.7097988128662109</v>
      </c>
      <c r="E7408">
        <v>59.604698225627374</v>
      </c>
    </row>
    <row r="7409" spans="1:5" x14ac:dyDescent="0.3">
      <c r="A7409">
        <v>291.01000000000931</v>
      </c>
      <c r="B7409">
        <v>7267.3271484375</v>
      </c>
      <c r="C7409">
        <v>3.7104001045227051</v>
      </c>
      <c r="D7409">
        <v>3.7104001045227051</v>
      </c>
      <c r="E7409">
        <v>59.605708166728448</v>
      </c>
    </row>
    <row r="7410" spans="1:5" x14ac:dyDescent="0.3">
      <c r="A7410">
        <v>291.07999999995809</v>
      </c>
      <c r="B7410">
        <v>7268.54296875</v>
      </c>
      <c r="C7410">
        <v>3.7115988731384277</v>
      </c>
      <c r="D7410">
        <v>3.7115988731384277</v>
      </c>
      <c r="E7410">
        <v>59.606897398601006</v>
      </c>
    </row>
    <row r="7411" spans="1:5" x14ac:dyDescent="0.3">
      <c r="A7411">
        <v>291.17999999993481</v>
      </c>
      <c r="B7411">
        <v>7269.16845703125</v>
      </c>
      <c r="C7411">
        <v>3.7116000652313232</v>
      </c>
      <c r="D7411">
        <v>3.7116000652313232</v>
      </c>
      <c r="E7411">
        <v>59.608521505961846</v>
      </c>
    </row>
    <row r="7412" spans="1:5" x14ac:dyDescent="0.3">
      <c r="A7412">
        <v>291.28000000002794</v>
      </c>
      <c r="B7412">
        <v>7270.25830078125</v>
      </c>
      <c r="C7412">
        <v>3.7133998870849609</v>
      </c>
      <c r="D7412">
        <v>3.7133998870849609</v>
      </c>
      <c r="E7412">
        <v>59.610219999919366</v>
      </c>
    </row>
    <row r="7413" spans="1:5" x14ac:dyDescent="0.3">
      <c r="A7413">
        <v>291.38000000000466</v>
      </c>
      <c r="B7413">
        <v>7270.28466796875</v>
      </c>
      <c r="C7413">
        <v>3.7157979011535645</v>
      </c>
      <c r="D7413">
        <v>3.7157979011535645</v>
      </c>
      <c r="E7413">
        <v>59.611876532206963</v>
      </c>
    </row>
    <row r="7414" spans="1:5" x14ac:dyDescent="0.3">
      <c r="A7414">
        <v>291.47999999998137</v>
      </c>
      <c r="B7414">
        <v>7270.9990234375</v>
      </c>
      <c r="C7414">
        <v>3.7169978618621826</v>
      </c>
      <c r="D7414">
        <v>3.7169978618621826</v>
      </c>
      <c r="E7414">
        <v>59.613534018168878</v>
      </c>
    </row>
    <row r="7415" spans="1:5" x14ac:dyDescent="0.3">
      <c r="A7415">
        <v>291.57999999995809</v>
      </c>
      <c r="B7415">
        <v>7271.896484375</v>
      </c>
      <c r="C7415">
        <v>3.7181999683380127</v>
      </c>
      <c r="D7415">
        <v>3.7181999683380127</v>
      </c>
      <c r="E7415">
        <v>59.615207716594171</v>
      </c>
    </row>
    <row r="7416" spans="1:5" x14ac:dyDescent="0.3">
      <c r="A7416">
        <v>291.65000000002328</v>
      </c>
      <c r="B7416">
        <v>7272.96484375</v>
      </c>
      <c r="C7416">
        <v>3.7193999290466309</v>
      </c>
      <c r="D7416">
        <v>3.7193999290466309</v>
      </c>
      <c r="E7416">
        <v>59.616339728007745</v>
      </c>
    </row>
    <row r="7417" spans="1:5" x14ac:dyDescent="0.3">
      <c r="A7417">
        <v>291.71999999997206</v>
      </c>
      <c r="B7417">
        <v>7274.02685546875</v>
      </c>
      <c r="C7417">
        <v>3.7211978435516357</v>
      </c>
      <c r="D7417">
        <v>3.7211978435516357</v>
      </c>
      <c r="E7417">
        <v>59.617545172343682</v>
      </c>
    </row>
    <row r="7418" spans="1:5" x14ac:dyDescent="0.3">
      <c r="A7418">
        <v>291.81999999994878</v>
      </c>
      <c r="B7418">
        <v>7274.07568359375</v>
      </c>
      <c r="C7418">
        <v>3.7212011814117432</v>
      </c>
      <c r="D7418">
        <v>3.7212011814117432</v>
      </c>
      <c r="E7418">
        <v>59.619218870768975</v>
      </c>
    </row>
    <row r="7419" spans="1:5" x14ac:dyDescent="0.3">
      <c r="A7419">
        <v>291.9100000000326</v>
      </c>
      <c r="B7419">
        <v>7275.17041015625</v>
      </c>
      <c r="C7419">
        <v>3.7223999500274658</v>
      </c>
      <c r="D7419">
        <v>3.7223999500274658</v>
      </c>
      <c r="E7419">
        <v>59.62070374167962</v>
      </c>
    </row>
    <row r="7420" spans="1:5" x14ac:dyDescent="0.3">
      <c r="A7420">
        <v>291.97999999998137</v>
      </c>
      <c r="B7420">
        <v>7276.18115234375</v>
      </c>
      <c r="C7420">
        <v>3.723599910736084</v>
      </c>
      <c r="D7420">
        <v>3.723599910736084</v>
      </c>
      <c r="E7420">
        <v>59.621885344157647</v>
      </c>
    </row>
    <row r="7421" spans="1:5" x14ac:dyDescent="0.3">
      <c r="A7421">
        <v>292.07999999995809</v>
      </c>
      <c r="B7421">
        <v>7276.744140625</v>
      </c>
      <c r="C7421">
        <v>3.7248001098632813</v>
      </c>
      <c r="D7421">
        <v>3.7248001098632813</v>
      </c>
      <c r="E7421">
        <v>59.623534247050713</v>
      </c>
    </row>
    <row r="7422" spans="1:5" x14ac:dyDescent="0.3">
      <c r="A7422">
        <v>292.17000000004191</v>
      </c>
      <c r="B7422">
        <v>7277.80908203125</v>
      </c>
      <c r="C7422">
        <v>3.7260000705718994</v>
      </c>
      <c r="D7422">
        <v>3.7260000705718994</v>
      </c>
      <c r="E7422">
        <v>59.625051542888116</v>
      </c>
    </row>
    <row r="7423" spans="1:5" x14ac:dyDescent="0.3">
      <c r="A7423">
        <v>292.27000000001863</v>
      </c>
      <c r="B7423">
        <v>7278.5751953125</v>
      </c>
      <c r="C7423">
        <v>3.7272000312805176</v>
      </c>
      <c r="D7423">
        <v>3.7272000312805176</v>
      </c>
      <c r="E7423">
        <v>59.62670902885003</v>
      </c>
    </row>
    <row r="7424" spans="1:5" x14ac:dyDescent="0.3">
      <c r="A7424">
        <v>292.36999999999534</v>
      </c>
      <c r="B7424">
        <v>7279.25390625</v>
      </c>
      <c r="C7424">
        <v>3.7283999919891357</v>
      </c>
      <c r="D7424">
        <v>3.7283999919891357</v>
      </c>
      <c r="E7424">
        <v>59.628382727275323</v>
      </c>
    </row>
    <row r="7425" spans="1:5" x14ac:dyDescent="0.3">
      <c r="A7425">
        <v>292.42000000004191</v>
      </c>
      <c r="B7425">
        <v>7280.2666015625</v>
      </c>
      <c r="C7425">
        <v>3.7290000915527344</v>
      </c>
      <c r="D7425">
        <v>3.7290000915527344</v>
      </c>
      <c r="E7425">
        <v>59.629243895183038</v>
      </c>
    </row>
    <row r="7426" spans="1:5" x14ac:dyDescent="0.3">
      <c r="A7426">
        <v>292.52000000001863</v>
      </c>
      <c r="B7426">
        <v>7280.4677734375</v>
      </c>
      <c r="C7426">
        <v>3.7307977676391602</v>
      </c>
      <c r="D7426">
        <v>3.7307977676391602</v>
      </c>
      <c r="E7426">
        <v>59.630876585612725</v>
      </c>
    </row>
    <row r="7427" spans="1:5" x14ac:dyDescent="0.3">
      <c r="A7427">
        <v>292.59999999997672</v>
      </c>
      <c r="B7427">
        <v>7281.623046875</v>
      </c>
      <c r="C7427">
        <v>3.7307999134063721</v>
      </c>
      <c r="D7427">
        <v>3.7307999134063721</v>
      </c>
      <c r="E7427">
        <v>59.632222220073174</v>
      </c>
    </row>
    <row r="7428" spans="1:5" x14ac:dyDescent="0.3">
      <c r="A7428">
        <v>292.65000000002328</v>
      </c>
      <c r="B7428">
        <v>7282.74853515625</v>
      </c>
      <c r="C7428">
        <v>3.7314000129699707</v>
      </c>
      <c r="D7428">
        <v>3.7314000129699707</v>
      </c>
      <c r="E7428">
        <v>59.633074804912042</v>
      </c>
    </row>
    <row r="7429" spans="1:5" x14ac:dyDescent="0.3">
      <c r="A7429">
        <v>292.75</v>
      </c>
      <c r="B7429">
        <v>7283.486328125</v>
      </c>
      <c r="C7429">
        <v>3.7325999736785889</v>
      </c>
      <c r="D7429">
        <v>3.7325999736785889</v>
      </c>
      <c r="E7429">
        <v>59.634716078410577</v>
      </c>
    </row>
    <row r="7430" spans="1:5" x14ac:dyDescent="0.3">
      <c r="A7430">
        <v>292.84999999997672</v>
      </c>
      <c r="B7430">
        <v>7284.69189453125</v>
      </c>
      <c r="C7430">
        <v>3.733799934387207</v>
      </c>
      <c r="D7430">
        <v>3.733799934387207</v>
      </c>
      <c r="E7430">
        <v>59.63641361869378</v>
      </c>
    </row>
    <row r="7431" spans="1:5" x14ac:dyDescent="0.3">
      <c r="A7431">
        <v>292.94999999995343</v>
      </c>
      <c r="B7431">
        <v>7285.00537109375</v>
      </c>
      <c r="C7431">
        <v>3.7344000339508057</v>
      </c>
      <c r="D7431">
        <v>3.7344000339508057</v>
      </c>
      <c r="E7431">
        <v>59.638071104655694</v>
      </c>
    </row>
    <row r="7432" spans="1:5" x14ac:dyDescent="0.3">
      <c r="A7432">
        <v>293.04999999993015</v>
      </c>
      <c r="B7432">
        <v>7286.19189453125</v>
      </c>
      <c r="C7432">
        <v>3.7355999946594238</v>
      </c>
      <c r="D7432">
        <v>3.7355999946594238</v>
      </c>
      <c r="E7432">
        <v>59.639744803080987</v>
      </c>
    </row>
    <row r="7433" spans="1:5" x14ac:dyDescent="0.3">
      <c r="A7433">
        <v>293.13000000000466</v>
      </c>
      <c r="B7433">
        <v>7287.23095703125</v>
      </c>
      <c r="C7433">
        <v>3.7367990016937256</v>
      </c>
      <c r="D7433">
        <v>3.7367990016937256</v>
      </c>
      <c r="E7433">
        <v>59.641081854472588</v>
      </c>
    </row>
    <row r="7434" spans="1:5" x14ac:dyDescent="0.3">
      <c r="A7434">
        <v>293.21999999997206</v>
      </c>
      <c r="B7434">
        <v>7288.2958984375</v>
      </c>
      <c r="C7434">
        <v>3.7374000549316406</v>
      </c>
      <c r="D7434">
        <v>3.7374000549316406</v>
      </c>
      <c r="E7434">
        <v>59.642558142314385</v>
      </c>
    </row>
    <row r="7435" spans="1:5" x14ac:dyDescent="0.3">
      <c r="A7435">
        <v>293.31999999994878</v>
      </c>
      <c r="B7435">
        <v>7289.0908203125</v>
      </c>
      <c r="C7435">
        <v>3.7391989231109619</v>
      </c>
      <c r="D7435">
        <v>3.7391989231109619</v>
      </c>
      <c r="E7435">
        <v>59.644256636271905</v>
      </c>
    </row>
    <row r="7436" spans="1:5" x14ac:dyDescent="0.3">
      <c r="A7436">
        <v>293.42000000004191</v>
      </c>
      <c r="B7436">
        <v>7289.416015625</v>
      </c>
      <c r="C7436">
        <v>3.7404000759124756</v>
      </c>
      <c r="D7436">
        <v>3.7404000759124756</v>
      </c>
      <c r="E7436">
        <v>59.645889326701592</v>
      </c>
    </row>
    <row r="7437" spans="1:5" x14ac:dyDescent="0.3">
      <c r="A7437">
        <v>293.5</v>
      </c>
      <c r="B7437">
        <v>7290.6474609375</v>
      </c>
      <c r="C7437">
        <v>3.7409999370574951</v>
      </c>
      <c r="D7437">
        <v>3.7409999370574951</v>
      </c>
      <c r="E7437">
        <v>59.647234961162042</v>
      </c>
    </row>
    <row r="7438" spans="1:5" x14ac:dyDescent="0.3">
      <c r="A7438">
        <v>293.59999999997672</v>
      </c>
      <c r="B7438">
        <v>7291.4775390625</v>
      </c>
      <c r="C7438">
        <v>3.7421998977661133</v>
      </c>
      <c r="D7438">
        <v>3.7421998977661133</v>
      </c>
      <c r="E7438">
        <v>59.648900076518487</v>
      </c>
    </row>
    <row r="7439" spans="1:5" x14ac:dyDescent="0.3">
      <c r="A7439">
        <v>293.69999999995343</v>
      </c>
      <c r="B7439">
        <v>7291.7578125</v>
      </c>
      <c r="C7439">
        <v>3.7434000968933105</v>
      </c>
      <c r="D7439">
        <v>3.7434000968933105</v>
      </c>
      <c r="E7439">
        <v>59.650540396342706</v>
      </c>
    </row>
    <row r="7440" spans="1:5" x14ac:dyDescent="0.3">
      <c r="A7440">
        <v>293.76000000000931</v>
      </c>
      <c r="B7440">
        <v>7292.8544921875</v>
      </c>
      <c r="C7440">
        <v>3.7439999580383301</v>
      </c>
      <c r="D7440">
        <v>3.7439999580383301</v>
      </c>
      <c r="E7440">
        <v>59.651557966838311</v>
      </c>
    </row>
    <row r="7441" spans="1:5" x14ac:dyDescent="0.3">
      <c r="A7441">
        <v>293.81999999994878</v>
      </c>
      <c r="B7441">
        <v>7293.8662109375</v>
      </c>
      <c r="C7441">
        <v>3.7451989650726318</v>
      </c>
      <c r="D7441">
        <v>3.7451989650726318</v>
      </c>
      <c r="E7441">
        <v>59.652566954265069</v>
      </c>
    </row>
    <row r="7442" spans="1:5" x14ac:dyDescent="0.3">
      <c r="A7442">
        <v>293.92000000004191</v>
      </c>
      <c r="B7442">
        <v>7294.27001953125</v>
      </c>
      <c r="C7442">
        <v>3.74639892578125</v>
      </c>
      <c r="D7442">
        <v>3.74639892578125</v>
      </c>
      <c r="E7442">
        <v>59.654224440226983</v>
      </c>
    </row>
    <row r="7443" spans="1:5" x14ac:dyDescent="0.3">
      <c r="A7443">
        <v>294.01000000000931</v>
      </c>
      <c r="B7443">
        <v>7295.36376953125</v>
      </c>
      <c r="C7443">
        <v>3.7464001178741455</v>
      </c>
      <c r="D7443">
        <v>3.7464001178741455</v>
      </c>
      <c r="E7443">
        <v>59.655750319133233</v>
      </c>
    </row>
    <row r="7444" spans="1:5" x14ac:dyDescent="0.3">
      <c r="A7444">
        <v>294.10999999998603</v>
      </c>
      <c r="B7444">
        <v>7295.96826171875</v>
      </c>
      <c r="C7444">
        <v>3.7476000785827637</v>
      </c>
      <c r="D7444">
        <v>3.7476000785827637</v>
      </c>
      <c r="E7444">
        <v>59.657374426494073</v>
      </c>
    </row>
    <row r="7445" spans="1:5" x14ac:dyDescent="0.3">
      <c r="A7445">
        <v>294.20999999996275</v>
      </c>
      <c r="B7445">
        <v>7296.6767578125</v>
      </c>
      <c r="C7445">
        <v>3.748802661895752</v>
      </c>
      <c r="D7445">
        <v>3.748802661895752</v>
      </c>
      <c r="E7445">
        <v>59.659071966777276</v>
      </c>
    </row>
    <row r="7446" spans="1:5" x14ac:dyDescent="0.3">
      <c r="A7446">
        <v>294.30999999993946</v>
      </c>
      <c r="B7446">
        <v>7297.43896484375</v>
      </c>
      <c r="C7446">
        <v>3.7494010925292969</v>
      </c>
      <c r="D7446">
        <v>3.7494010925292969</v>
      </c>
      <c r="E7446">
        <v>59.660704657206963</v>
      </c>
    </row>
    <row r="7447" spans="1:5" x14ac:dyDescent="0.3">
      <c r="A7447">
        <v>294.4100000000326</v>
      </c>
      <c r="B7447">
        <v>7297.7744140625</v>
      </c>
      <c r="C7447">
        <v>3.7517979145050049</v>
      </c>
      <c r="D7447">
        <v>3.7517979145050049</v>
      </c>
      <c r="E7447">
        <v>59.662394568095635</v>
      </c>
    </row>
    <row r="7448" spans="1:5" x14ac:dyDescent="0.3">
      <c r="A7448">
        <v>294.51000000000931</v>
      </c>
      <c r="B7448">
        <v>7298.62744140625</v>
      </c>
      <c r="C7448">
        <v>3.7529988288879395</v>
      </c>
      <c r="D7448">
        <v>3.7529988288879395</v>
      </c>
      <c r="E7448">
        <v>59.664052054057549</v>
      </c>
    </row>
    <row r="7449" spans="1:5" x14ac:dyDescent="0.3">
      <c r="A7449">
        <v>294.60999999998603</v>
      </c>
      <c r="B7449">
        <v>7299.2294921875</v>
      </c>
      <c r="C7449">
        <v>3.7536001205444336</v>
      </c>
      <c r="D7449">
        <v>3.7536001205444336</v>
      </c>
      <c r="E7449">
        <v>59.665709540019463</v>
      </c>
    </row>
    <row r="7450" spans="1:5" x14ac:dyDescent="0.3">
      <c r="A7450">
        <v>294.70999999996275</v>
      </c>
      <c r="B7450">
        <v>7300.1455078125</v>
      </c>
      <c r="C7450">
        <v>3.7548000812530518</v>
      </c>
      <c r="D7450">
        <v>3.7548000812530518</v>
      </c>
      <c r="E7450">
        <v>59.66738228477044</v>
      </c>
    </row>
    <row r="7451" spans="1:5" x14ac:dyDescent="0.3">
      <c r="A7451">
        <v>294.80999999993946</v>
      </c>
      <c r="B7451">
        <v>7300.33984375</v>
      </c>
      <c r="C7451">
        <v>3.7560000419616699</v>
      </c>
      <c r="D7451">
        <v>3.7560000419616699</v>
      </c>
      <c r="E7451">
        <v>59.669039293895196</v>
      </c>
    </row>
    <row r="7452" spans="1:5" x14ac:dyDescent="0.3">
      <c r="A7452">
        <v>294.9100000000326</v>
      </c>
      <c r="B7452">
        <v>7300.96533203125</v>
      </c>
      <c r="C7452">
        <v>3.7571988105773926</v>
      </c>
      <c r="D7452">
        <v>3.7571988105773926</v>
      </c>
      <c r="E7452">
        <v>59.670737787852715</v>
      </c>
    </row>
    <row r="7453" spans="1:5" x14ac:dyDescent="0.3">
      <c r="A7453">
        <v>295.01000000000931</v>
      </c>
      <c r="B7453">
        <v>7301.70068359375</v>
      </c>
      <c r="C7453">
        <v>3.7583999633789063</v>
      </c>
      <c r="D7453">
        <v>3.7583999633789063</v>
      </c>
      <c r="E7453">
        <v>59.672354265819024</v>
      </c>
    </row>
    <row r="7454" spans="1:5" x14ac:dyDescent="0.3">
      <c r="A7454">
        <v>295.10999999998603</v>
      </c>
      <c r="B7454">
        <v>7302.7607421875</v>
      </c>
      <c r="C7454">
        <v>3.760200023651123</v>
      </c>
      <c r="D7454">
        <v>3.760200023651123</v>
      </c>
      <c r="E7454">
        <v>59.674051806102227</v>
      </c>
    </row>
    <row r="7455" spans="1:5" x14ac:dyDescent="0.3">
      <c r="A7455">
        <v>295.20999999996275</v>
      </c>
      <c r="B7455">
        <v>7303.22216796875</v>
      </c>
      <c r="C7455">
        <v>3.7619988918304443</v>
      </c>
      <c r="D7455">
        <v>3.7619988918304443</v>
      </c>
      <c r="E7455">
        <v>59.675700708995294</v>
      </c>
    </row>
    <row r="7456" spans="1:5" x14ac:dyDescent="0.3">
      <c r="A7456">
        <v>295.30999999993946</v>
      </c>
      <c r="B7456">
        <v>7303.91650390625</v>
      </c>
      <c r="C7456">
        <v>3.7625999450683594</v>
      </c>
      <c r="D7456">
        <v>3.7625999450683594</v>
      </c>
      <c r="E7456">
        <v>59.677390619883965</v>
      </c>
    </row>
    <row r="7457" spans="1:5" x14ac:dyDescent="0.3">
      <c r="A7457">
        <v>295.4100000000326</v>
      </c>
      <c r="B7457">
        <v>7303.8369140625</v>
      </c>
      <c r="C7457">
        <v>3.7637999057769775</v>
      </c>
      <c r="D7457">
        <v>3.7637999057769775</v>
      </c>
      <c r="E7457">
        <v>59.679031893382501</v>
      </c>
    </row>
    <row r="7458" spans="1:5" x14ac:dyDescent="0.3">
      <c r="A7458">
        <v>295.51000000000931</v>
      </c>
      <c r="B7458">
        <v>7304.0244140625</v>
      </c>
      <c r="C7458">
        <v>3.7650001049041748</v>
      </c>
      <c r="D7458">
        <v>3.7650001049041748</v>
      </c>
      <c r="E7458">
        <v>59.680697008738946</v>
      </c>
    </row>
    <row r="7459" spans="1:5" x14ac:dyDescent="0.3">
      <c r="A7459">
        <v>295.60999999998603</v>
      </c>
      <c r="B7459">
        <v>7304.2177734375</v>
      </c>
      <c r="C7459">
        <v>3.7655999660491943</v>
      </c>
      <c r="D7459">
        <v>3.7655999660491943</v>
      </c>
      <c r="E7459">
        <v>59.682370707164239</v>
      </c>
    </row>
    <row r="7460" spans="1:5" x14ac:dyDescent="0.3">
      <c r="A7460">
        <v>295.70999999996275</v>
      </c>
      <c r="B7460">
        <v>7304.5830078125</v>
      </c>
      <c r="C7460">
        <v>3.7673988342285156</v>
      </c>
      <c r="D7460">
        <v>3.7673988342285156</v>
      </c>
      <c r="E7460">
        <v>59.684035822520684</v>
      </c>
    </row>
    <row r="7461" spans="1:5" x14ac:dyDescent="0.3">
      <c r="A7461">
        <v>295.80999999993946</v>
      </c>
      <c r="B7461">
        <v>7305.28662109375</v>
      </c>
      <c r="C7461">
        <v>3.7691977024078369</v>
      </c>
      <c r="D7461">
        <v>3.7691977024078369</v>
      </c>
      <c r="E7461">
        <v>59.685725733409356</v>
      </c>
    </row>
    <row r="7462" spans="1:5" x14ac:dyDescent="0.3">
      <c r="A7462">
        <v>295.9100000000326</v>
      </c>
      <c r="B7462">
        <v>7305.35986328125</v>
      </c>
      <c r="C7462">
        <v>3.7692000865936279</v>
      </c>
      <c r="D7462">
        <v>3.7692000865936279</v>
      </c>
      <c r="E7462">
        <v>59.687358423839044</v>
      </c>
    </row>
    <row r="7463" spans="1:5" x14ac:dyDescent="0.3">
      <c r="A7463">
        <v>296.01000000000931</v>
      </c>
      <c r="B7463">
        <v>7305.4443359375</v>
      </c>
      <c r="C7463">
        <v>3.7704010009765625</v>
      </c>
      <c r="D7463">
        <v>3.7704010009765625</v>
      </c>
      <c r="E7463">
        <v>59.689048334727715</v>
      </c>
    </row>
    <row r="7464" spans="1:5" x14ac:dyDescent="0.3">
      <c r="A7464">
        <v>296.10999999998603</v>
      </c>
      <c r="B7464">
        <v>7305.669921875</v>
      </c>
      <c r="C7464">
        <v>3.7715988159179688</v>
      </c>
      <c r="D7464">
        <v>3.7715988159179688</v>
      </c>
      <c r="E7464">
        <v>59.690697237620782</v>
      </c>
    </row>
    <row r="7465" spans="1:5" x14ac:dyDescent="0.3">
      <c r="A7465">
        <v>296.20999999996275</v>
      </c>
      <c r="B7465">
        <v>7306.03076171875</v>
      </c>
      <c r="C7465">
        <v>3.772799015045166</v>
      </c>
      <c r="D7465">
        <v>3.772799015045166</v>
      </c>
      <c r="E7465">
        <v>59.692387148509454</v>
      </c>
    </row>
    <row r="7466" spans="1:5" x14ac:dyDescent="0.3">
      <c r="A7466">
        <v>296.30999999993946</v>
      </c>
      <c r="B7466">
        <v>7305.88916015625</v>
      </c>
      <c r="C7466">
        <v>3.7745978832244873</v>
      </c>
      <c r="D7466">
        <v>3.7745978832244873</v>
      </c>
      <c r="E7466">
        <v>59.694044634471368</v>
      </c>
    </row>
    <row r="7467" spans="1:5" x14ac:dyDescent="0.3">
      <c r="A7467">
        <v>296.4100000000326</v>
      </c>
      <c r="B7467">
        <v>7306.08251953125</v>
      </c>
      <c r="C7467">
        <v>3.7757999897003174</v>
      </c>
      <c r="D7467">
        <v>3.7757999897003174</v>
      </c>
      <c r="E7467">
        <v>59.695718332896661</v>
      </c>
    </row>
    <row r="7468" spans="1:5" x14ac:dyDescent="0.3">
      <c r="A7468">
        <v>296.51000000000931</v>
      </c>
      <c r="B7468">
        <v>7305.478515625</v>
      </c>
      <c r="C7468">
        <v>3.7769999504089355</v>
      </c>
      <c r="D7468">
        <v>3.7769999504089355</v>
      </c>
      <c r="E7468">
        <v>59.697391077647637</v>
      </c>
    </row>
    <row r="7469" spans="1:5" x14ac:dyDescent="0.3">
      <c r="A7469">
        <v>296.59999999997672</v>
      </c>
      <c r="B7469">
        <v>7304.3115234375</v>
      </c>
      <c r="C7469">
        <v>3.7782037258148193</v>
      </c>
      <c r="D7469">
        <v>3.7782037258148193</v>
      </c>
      <c r="E7469">
        <v>59.698875948558282</v>
      </c>
    </row>
    <row r="7470" spans="1:5" x14ac:dyDescent="0.3">
      <c r="A7470">
        <v>296.69999999995343</v>
      </c>
      <c r="B7470">
        <v>7304.33837890625</v>
      </c>
      <c r="C7470">
        <v>3.7799999713897705</v>
      </c>
      <c r="D7470">
        <v>3.7799999713897705</v>
      </c>
      <c r="E7470">
        <v>59.70059065497918</v>
      </c>
    </row>
    <row r="7471" spans="1:5" x14ac:dyDescent="0.3">
      <c r="A7471">
        <v>296.75</v>
      </c>
      <c r="B7471">
        <v>7303.11279296875</v>
      </c>
      <c r="C7471">
        <v>3.7805988788604736</v>
      </c>
      <c r="D7471">
        <v>3.7805988788604736</v>
      </c>
      <c r="E7471">
        <v>59.701394602427911</v>
      </c>
    </row>
    <row r="7472" spans="1:5" x14ac:dyDescent="0.3">
      <c r="A7472">
        <v>296.84999999997672</v>
      </c>
      <c r="B7472">
        <v>7302.30810546875</v>
      </c>
      <c r="C7472">
        <v>3.7817988395690918</v>
      </c>
      <c r="D7472">
        <v>3.7817988395690918</v>
      </c>
      <c r="E7472">
        <v>59.703060671458672</v>
      </c>
    </row>
    <row r="7473" spans="1:5" x14ac:dyDescent="0.3">
      <c r="A7473">
        <v>296.93999999994412</v>
      </c>
      <c r="B7473">
        <v>7301.1533203125</v>
      </c>
      <c r="C7473">
        <v>3.7829999923706055</v>
      </c>
      <c r="D7473">
        <v>3.7829999923706055</v>
      </c>
      <c r="E7473">
        <v>59.704586550364922</v>
      </c>
    </row>
    <row r="7474" spans="1:5" x14ac:dyDescent="0.3">
      <c r="A7474">
        <v>297</v>
      </c>
      <c r="B7474">
        <v>7300.029296875</v>
      </c>
      <c r="C7474">
        <v>3.7836000919342041</v>
      </c>
      <c r="D7474">
        <v>3.7836000919342041</v>
      </c>
      <c r="E7474">
        <v>59.705562159190606</v>
      </c>
    </row>
    <row r="7475" spans="1:5" x14ac:dyDescent="0.3">
      <c r="A7475">
        <v>297.04000000003725</v>
      </c>
      <c r="B7475">
        <v>7298.982421875</v>
      </c>
      <c r="C7475">
        <v>3.7841989994049072</v>
      </c>
      <c r="D7475">
        <v>3.7841989994049072</v>
      </c>
      <c r="E7475">
        <v>59.706226870189141</v>
      </c>
    </row>
    <row r="7476" spans="1:5" x14ac:dyDescent="0.3">
      <c r="A7476">
        <v>297.09999999997672</v>
      </c>
      <c r="B7476">
        <v>7297.7490234375</v>
      </c>
      <c r="C7476">
        <v>3.7848000526428223</v>
      </c>
      <c r="D7476">
        <v>3.7848000526428223</v>
      </c>
      <c r="E7476">
        <v>59.707244440684747</v>
      </c>
    </row>
    <row r="7477" spans="1:5" x14ac:dyDescent="0.3">
      <c r="A7477">
        <v>297.17000000004191</v>
      </c>
      <c r="B7477">
        <v>7296.45361328125</v>
      </c>
      <c r="C7477">
        <v>3.7853999137878418</v>
      </c>
      <c r="D7477">
        <v>3.7853999137878418</v>
      </c>
      <c r="E7477">
        <v>59.708417460093926</v>
      </c>
    </row>
    <row r="7478" spans="1:5" x14ac:dyDescent="0.3">
      <c r="A7478">
        <v>297.19999999995343</v>
      </c>
      <c r="B7478">
        <v>7295.43994140625</v>
      </c>
      <c r="C7478">
        <v>3.7865989208221436</v>
      </c>
      <c r="D7478">
        <v>3.7865989208221436</v>
      </c>
      <c r="E7478">
        <v>59.708900972972344</v>
      </c>
    </row>
    <row r="7479" spans="1:5" x14ac:dyDescent="0.3">
      <c r="A7479">
        <v>297.22999999998137</v>
      </c>
      <c r="B7479">
        <v>7294.38134765625</v>
      </c>
      <c r="C7479">
        <v>3.7871990203857422</v>
      </c>
      <c r="D7479">
        <v>3.7871990203857422</v>
      </c>
      <c r="E7479">
        <v>59.709401651988458</v>
      </c>
    </row>
    <row r="7480" spans="1:5" x14ac:dyDescent="0.3">
      <c r="A7480">
        <v>297.26000000000931</v>
      </c>
      <c r="B7480">
        <v>7293.18798828125</v>
      </c>
      <c r="C7480">
        <v>3.7872037887573242</v>
      </c>
      <c r="D7480">
        <v>3.7872037887573242</v>
      </c>
      <c r="E7480">
        <v>59.709893747935723</v>
      </c>
    </row>
    <row r="7481" spans="1:5" x14ac:dyDescent="0.3">
      <c r="A7481">
        <v>297.29999999993015</v>
      </c>
      <c r="B7481">
        <v>7291.96923828125</v>
      </c>
      <c r="C7481">
        <v>3.7883989810943604</v>
      </c>
      <c r="D7481">
        <v>3.7883989810943604</v>
      </c>
      <c r="E7481">
        <v>59.710574671397637</v>
      </c>
    </row>
    <row r="7482" spans="1:5" x14ac:dyDescent="0.3">
      <c r="A7482">
        <v>297.32999999995809</v>
      </c>
      <c r="B7482">
        <v>7290.76416015625</v>
      </c>
      <c r="C7482">
        <v>3.7889978885650635</v>
      </c>
      <c r="D7482">
        <v>3.7889978885650635</v>
      </c>
      <c r="E7482">
        <v>59.711075350413751</v>
      </c>
    </row>
    <row r="7483" spans="1:5" x14ac:dyDescent="0.3">
      <c r="A7483">
        <v>297.36999999999534</v>
      </c>
      <c r="B7483">
        <v>7289.35693359375</v>
      </c>
      <c r="C7483">
        <v>3.7901978492736816</v>
      </c>
      <c r="D7483">
        <v>3.7901978492736816</v>
      </c>
      <c r="E7483">
        <v>59.711763903270196</v>
      </c>
    </row>
    <row r="7484" spans="1:5" x14ac:dyDescent="0.3">
      <c r="A7484">
        <v>297.40000000002328</v>
      </c>
      <c r="B7484">
        <v>7288.20849609375</v>
      </c>
      <c r="C7484">
        <v>3.7895998954772949</v>
      </c>
      <c r="D7484">
        <v>3.7895998954772949</v>
      </c>
      <c r="E7484">
        <v>59.712239786754083</v>
      </c>
    </row>
    <row r="7485" spans="1:5" x14ac:dyDescent="0.3">
      <c r="A7485">
        <v>297.42999999993481</v>
      </c>
      <c r="B7485">
        <v>7286.89990234375</v>
      </c>
      <c r="C7485">
        <v>3.7902026176452637</v>
      </c>
      <c r="D7485">
        <v>3.7902026176452637</v>
      </c>
      <c r="E7485">
        <v>59.712731882701348</v>
      </c>
    </row>
    <row r="7486" spans="1:5" x14ac:dyDescent="0.3">
      <c r="A7486">
        <v>297.44999999995343</v>
      </c>
      <c r="B7486">
        <v>7285.80810546875</v>
      </c>
      <c r="C7486">
        <v>3.7907989025115967</v>
      </c>
      <c r="D7486">
        <v>3.7907989025115967</v>
      </c>
      <c r="E7486">
        <v>59.713060900340508</v>
      </c>
    </row>
    <row r="7487" spans="1:5" x14ac:dyDescent="0.3">
      <c r="A7487">
        <v>297.47999999998137</v>
      </c>
      <c r="B7487">
        <v>7284.72607421875</v>
      </c>
      <c r="C7487">
        <v>3.7908000946044922</v>
      </c>
      <c r="D7487">
        <v>3.7908000946044922</v>
      </c>
      <c r="E7487">
        <v>59.713552996287774</v>
      </c>
    </row>
    <row r="7488" spans="1:5" x14ac:dyDescent="0.3">
      <c r="A7488">
        <v>297.51000000000931</v>
      </c>
      <c r="B7488">
        <v>7283.47021484375</v>
      </c>
      <c r="C7488">
        <v>3.7908000946044922</v>
      </c>
      <c r="D7488">
        <v>3.7908000946044922</v>
      </c>
      <c r="E7488">
        <v>59.714061304698419</v>
      </c>
    </row>
    <row r="7489" spans="1:5" x14ac:dyDescent="0.3">
      <c r="A7489">
        <v>297.55999999993946</v>
      </c>
      <c r="B7489">
        <v>7282.15771484375</v>
      </c>
      <c r="C7489">
        <v>3.7919979095458984</v>
      </c>
      <c r="D7489">
        <v>3.7919979095458984</v>
      </c>
      <c r="E7489">
        <v>59.714897677073907</v>
      </c>
    </row>
    <row r="7490" spans="1:5" x14ac:dyDescent="0.3">
      <c r="A7490">
        <v>297.5899999999674</v>
      </c>
      <c r="B7490">
        <v>7281.02685546875</v>
      </c>
      <c r="C7490">
        <v>3.7925999164581299</v>
      </c>
      <c r="D7490">
        <v>3.7925999164581299</v>
      </c>
      <c r="E7490">
        <v>59.715414568553399</v>
      </c>
    </row>
    <row r="7491" spans="1:5" x14ac:dyDescent="0.3">
      <c r="A7491">
        <v>297.63000000000466</v>
      </c>
      <c r="B7491">
        <v>7279.53076171875</v>
      </c>
      <c r="C7491">
        <v>3.793198823928833</v>
      </c>
      <c r="D7491">
        <v>3.793198823928833</v>
      </c>
      <c r="E7491">
        <v>59.716079279551934</v>
      </c>
    </row>
    <row r="7492" spans="1:5" x14ac:dyDescent="0.3">
      <c r="A7492">
        <v>297.6600000000326</v>
      </c>
      <c r="B7492">
        <v>7278.39404296875</v>
      </c>
      <c r="C7492">
        <v>3.7932000160217285</v>
      </c>
      <c r="D7492">
        <v>3.7932000160217285</v>
      </c>
      <c r="E7492">
        <v>59.716555163035821</v>
      </c>
    </row>
    <row r="7493" spans="1:5" x14ac:dyDescent="0.3">
      <c r="A7493">
        <v>297.68999999994412</v>
      </c>
      <c r="B7493">
        <v>7277.27880859375</v>
      </c>
      <c r="C7493">
        <v>3.7938027381896973</v>
      </c>
      <c r="D7493">
        <v>3.7938027381896973</v>
      </c>
      <c r="E7493">
        <v>59.717047258983087</v>
      </c>
    </row>
    <row r="7494" spans="1:5" x14ac:dyDescent="0.3">
      <c r="A7494">
        <v>297.72999999998137</v>
      </c>
      <c r="B7494">
        <v>7276.10498046875</v>
      </c>
      <c r="C7494">
        <v>3.7950000762939453</v>
      </c>
      <c r="D7494">
        <v>3.7950000762939453</v>
      </c>
      <c r="E7494">
        <v>59.717695757518243</v>
      </c>
    </row>
    <row r="7495" spans="1:5" x14ac:dyDescent="0.3">
      <c r="A7495">
        <v>297.77000000001863</v>
      </c>
      <c r="B7495">
        <v>7274.87255859375</v>
      </c>
      <c r="C7495">
        <v>3.7955989837646484</v>
      </c>
      <c r="D7495">
        <v>3.7955989837646484</v>
      </c>
      <c r="E7495">
        <v>59.718392893443536</v>
      </c>
    </row>
    <row r="7496" spans="1:5" x14ac:dyDescent="0.3">
      <c r="A7496">
        <v>297.80999999993946</v>
      </c>
      <c r="B7496">
        <v>7273.60595703125</v>
      </c>
      <c r="C7496">
        <v>3.7955999374389648</v>
      </c>
      <c r="D7496">
        <v>3.7955999374389648</v>
      </c>
      <c r="E7496">
        <v>59.719065233836602</v>
      </c>
    </row>
    <row r="7497" spans="1:5" x14ac:dyDescent="0.3">
      <c r="A7497">
        <v>297.8399999999674</v>
      </c>
      <c r="B7497">
        <v>7272.56689453125</v>
      </c>
      <c r="C7497">
        <v>3.7962000370025635</v>
      </c>
      <c r="D7497">
        <v>3.7962000370025635</v>
      </c>
      <c r="E7497">
        <v>59.719565912852715</v>
      </c>
    </row>
    <row r="7498" spans="1:5" x14ac:dyDescent="0.3">
      <c r="A7498">
        <v>297.86999999999534</v>
      </c>
      <c r="B7498">
        <v>7271.38720703125</v>
      </c>
      <c r="C7498">
        <v>3.7967989444732666</v>
      </c>
      <c r="D7498">
        <v>3.7967989444732666</v>
      </c>
      <c r="E7498">
        <v>59.72005037940545</v>
      </c>
    </row>
    <row r="7499" spans="1:5" x14ac:dyDescent="0.3">
      <c r="A7499">
        <v>297.90000000002328</v>
      </c>
      <c r="B7499">
        <v>7270.21630859375</v>
      </c>
      <c r="C7499">
        <v>3.796799898147583</v>
      </c>
      <c r="D7499">
        <v>3.796799898147583</v>
      </c>
      <c r="E7499">
        <v>59.720550104747247</v>
      </c>
    </row>
    <row r="7500" spans="1:5" x14ac:dyDescent="0.3">
      <c r="A7500">
        <v>297.93999999994412</v>
      </c>
      <c r="B7500">
        <v>7269.21337890625</v>
      </c>
      <c r="C7500">
        <v>3.7979989051818848</v>
      </c>
      <c r="D7500">
        <v>3.7979989051818848</v>
      </c>
      <c r="E7500">
        <v>59.721214815745782</v>
      </c>
    </row>
    <row r="7501" spans="1:5" x14ac:dyDescent="0.3">
      <c r="A7501">
        <v>298</v>
      </c>
      <c r="B7501">
        <v>7268.21142578125</v>
      </c>
      <c r="C7501">
        <v>3.7985999584197998</v>
      </c>
      <c r="D7501">
        <v>3.7985999584197998</v>
      </c>
      <c r="E7501">
        <v>59.722240015635919</v>
      </c>
    </row>
    <row r="7502" spans="1:5" x14ac:dyDescent="0.3">
      <c r="A7502">
        <v>298.05999999993946</v>
      </c>
      <c r="B7502">
        <v>7267.1455078125</v>
      </c>
      <c r="C7502">
        <v>3.799799919128418</v>
      </c>
      <c r="D7502">
        <v>3.799799919128418</v>
      </c>
      <c r="E7502">
        <v>59.723232790599297</v>
      </c>
    </row>
    <row r="7503" spans="1:5" x14ac:dyDescent="0.3">
      <c r="A7503">
        <v>298.11999999999534</v>
      </c>
      <c r="B7503">
        <v>7265.900390625</v>
      </c>
      <c r="C7503">
        <v>3.8010001182556152</v>
      </c>
      <c r="D7503">
        <v>3.8010001182556152</v>
      </c>
      <c r="E7503">
        <v>59.724216982493829</v>
      </c>
    </row>
    <row r="7504" spans="1:5" x14ac:dyDescent="0.3">
      <c r="A7504">
        <v>298.21999999997206</v>
      </c>
      <c r="B7504">
        <v>7265.0224609375</v>
      </c>
      <c r="C7504">
        <v>3.8027989864349365</v>
      </c>
      <c r="D7504">
        <v>3.8027989864349365</v>
      </c>
      <c r="E7504">
        <v>59.725890680919122</v>
      </c>
    </row>
    <row r="7505" spans="1:5" x14ac:dyDescent="0.3">
      <c r="A7505">
        <v>298.29999999993015</v>
      </c>
      <c r="B7505">
        <v>7263.98046875</v>
      </c>
      <c r="C7505">
        <v>3.8039999008178711</v>
      </c>
      <c r="D7505">
        <v>3.8039999008178711</v>
      </c>
      <c r="E7505">
        <v>59.727220102916192</v>
      </c>
    </row>
    <row r="7506" spans="1:5" x14ac:dyDescent="0.3">
      <c r="A7506">
        <v>298.40000000002328</v>
      </c>
      <c r="B7506">
        <v>7263.853515625</v>
      </c>
      <c r="C7506">
        <v>3.8052000999450684</v>
      </c>
      <c r="D7506">
        <v>3.8052000999450684</v>
      </c>
      <c r="E7506">
        <v>59.728885218272637</v>
      </c>
    </row>
    <row r="7507" spans="1:5" x14ac:dyDescent="0.3">
      <c r="A7507">
        <v>298.5</v>
      </c>
      <c r="B7507">
        <v>7263.18505859375</v>
      </c>
      <c r="C7507">
        <v>3.8069977760314941</v>
      </c>
      <c r="D7507">
        <v>3.8069977760314941</v>
      </c>
      <c r="E7507">
        <v>59.73055891669793</v>
      </c>
    </row>
    <row r="7508" spans="1:5" x14ac:dyDescent="0.3">
      <c r="A7508">
        <v>298.59999999997672</v>
      </c>
      <c r="B7508">
        <v>7263.0908203125</v>
      </c>
      <c r="C7508">
        <v>3.8087990283966064</v>
      </c>
      <c r="D7508">
        <v>3.8087990283966064</v>
      </c>
      <c r="E7508">
        <v>59.732191607127618</v>
      </c>
    </row>
    <row r="7509" spans="1:5" x14ac:dyDescent="0.3">
      <c r="A7509">
        <v>298.69999999995343</v>
      </c>
      <c r="B7509">
        <v>7263.7998046875</v>
      </c>
      <c r="C7509">
        <v>3.8100016117095947</v>
      </c>
      <c r="D7509">
        <v>3.8100016117095947</v>
      </c>
      <c r="E7509">
        <v>59.733889147410821</v>
      </c>
    </row>
    <row r="7510" spans="1:5" x14ac:dyDescent="0.3">
      <c r="A7510">
        <v>298.79999999993015</v>
      </c>
      <c r="B7510">
        <v>7263.84521484375</v>
      </c>
      <c r="C7510">
        <v>3.8118000030517578</v>
      </c>
      <c r="D7510">
        <v>3.8118000030517578</v>
      </c>
      <c r="E7510">
        <v>59.735521837840508</v>
      </c>
    </row>
    <row r="7511" spans="1:5" x14ac:dyDescent="0.3">
      <c r="A7511">
        <v>298.90000000002328</v>
      </c>
      <c r="B7511">
        <v>7264.32275390625</v>
      </c>
      <c r="C7511">
        <v>3.8135979175567627</v>
      </c>
      <c r="D7511">
        <v>3.8135979175567627</v>
      </c>
      <c r="E7511">
        <v>59.737228914866876</v>
      </c>
    </row>
    <row r="7512" spans="1:5" x14ac:dyDescent="0.3">
      <c r="A7512">
        <v>299</v>
      </c>
      <c r="B7512">
        <v>7264.40576171875</v>
      </c>
      <c r="C7512">
        <v>3.8141999244689941</v>
      </c>
      <c r="D7512">
        <v>3.8141999244689941</v>
      </c>
      <c r="E7512">
        <v>59.738885447154473</v>
      </c>
    </row>
    <row r="7513" spans="1:5" x14ac:dyDescent="0.3">
      <c r="A7513">
        <v>299.09999999997672</v>
      </c>
      <c r="B7513">
        <v>7264.75</v>
      </c>
      <c r="C7513">
        <v>3.8165979385375977</v>
      </c>
      <c r="D7513">
        <v>3.8165979385375977</v>
      </c>
      <c r="E7513">
        <v>59.74053435004754</v>
      </c>
    </row>
    <row r="7514" spans="1:5" x14ac:dyDescent="0.3">
      <c r="A7514">
        <v>299.19999999995343</v>
      </c>
      <c r="B7514">
        <v>7265.02294921875</v>
      </c>
      <c r="C7514">
        <v>3.8183999061584473</v>
      </c>
      <c r="D7514">
        <v>3.8183999061584473</v>
      </c>
      <c r="E7514">
        <v>59.742208048472833</v>
      </c>
    </row>
    <row r="7515" spans="1:5" x14ac:dyDescent="0.3">
      <c r="A7515">
        <v>299.29999999993015</v>
      </c>
      <c r="B7515">
        <v>7264.80517578125</v>
      </c>
      <c r="C7515">
        <v>3.8196001052856445</v>
      </c>
      <c r="D7515">
        <v>3.8196001052856445</v>
      </c>
      <c r="E7515">
        <v>59.743856951365899</v>
      </c>
    </row>
    <row r="7516" spans="1:5" x14ac:dyDescent="0.3">
      <c r="A7516">
        <v>299.40000000002328</v>
      </c>
      <c r="B7516">
        <v>7265.201171875</v>
      </c>
      <c r="C7516">
        <v>3.8219988346099854</v>
      </c>
      <c r="D7516">
        <v>3.8219988346099854</v>
      </c>
      <c r="E7516">
        <v>59.74556307471795</v>
      </c>
    </row>
    <row r="7517" spans="1:5" x14ac:dyDescent="0.3">
      <c r="A7517">
        <v>299.5</v>
      </c>
      <c r="B7517">
        <v>7265.0322265625</v>
      </c>
      <c r="C7517">
        <v>3.823199987411499</v>
      </c>
      <c r="D7517">
        <v>3.823199987411499</v>
      </c>
      <c r="E7517">
        <v>59.747204348216485</v>
      </c>
    </row>
    <row r="7518" spans="1:5" x14ac:dyDescent="0.3">
      <c r="A7518">
        <v>299.59999999997672</v>
      </c>
      <c r="B7518">
        <v>7264.107421875</v>
      </c>
      <c r="C7518">
        <v>3.8243999481201172</v>
      </c>
      <c r="D7518">
        <v>3.8243999481201172</v>
      </c>
      <c r="E7518">
        <v>59.748885676036309</v>
      </c>
    </row>
    <row r="7519" spans="1:5" x14ac:dyDescent="0.3">
      <c r="A7519">
        <v>299.69999999995343</v>
      </c>
      <c r="B7519">
        <v>7263.4521484375</v>
      </c>
      <c r="C7519">
        <v>3.826200008392334</v>
      </c>
      <c r="D7519">
        <v>3.826200008392334</v>
      </c>
      <c r="E7519">
        <v>59.750518366465997</v>
      </c>
    </row>
    <row r="7520" spans="1:5" x14ac:dyDescent="0.3">
      <c r="A7520">
        <v>299.79999999993015</v>
      </c>
      <c r="B7520">
        <v>7264.06298828125</v>
      </c>
      <c r="C7520">
        <v>3.8280000686645508</v>
      </c>
      <c r="D7520">
        <v>3.8280000686645508</v>
      </c>
      <c r="E7520">
        <v>59.752224966655206</v>
      </c>
    </row>
    <row r="7521" spans="1:5" x14ac:dyDescent="0.3">
      <c r="A7521">
        <v>299.90000000002328</v>
      </c>
      <c r="B7521">
        <v>7263.5595703125</v>
      </c>
      <c r="C7521">
        <v>3.8297998905181885</v>
      </c>
      <c r="D7521">
        <v>3.8297998905181885</v>
      </c>
      <c r="E7521">
        <v>59.753865286479424</v>
      </c>
    </row>
    <row r="7522" spans="1:5" x14ac:dyDescent="0.3">
      <c r="A7522">
        <v>299.98999999999069</v>
      </c>
      <c r="B7522">
        <v>7262.51904296875</v>
      </c>
      <c r="C7522">
        <v>3.8315989971160889</v>
      </c>
      <c r="D7522">
        <v>3.8315989971160889</v>
      </c>
      <c r="E7522">
        <v>59.755374952922296</v>
      </c>
    </row>
    <row r="7523" spans="1:5" x14ac:dyDescent="0.3">
      <c r="A7523">
        <v>300.0899999999674</v>
      </c>
      <c r="B7523">
        <v>7262.95703125</v>
      </c>
      <c r="C7523">
        <v>3.8339977264404297</v>
      </c>
      <c r="D7523">
        <v>3.8339977264404297</v>
      </c>
      <c r="E7523">
        <v>59.75705628074212</v>
      </c>
    </row>
    <row r="7524" spans="1:5" x14ac:dyDescent="0.3">
      <c r="A7524">
        <v>300.17999999993481</v>
      </c>
      <c r="B7524">
        <v>7261.9375</v>
      </c>
      <c r="C7524">
        <v>3.835197925567627</v>
      </c>
      <c r="D7524">
        <v>3.835197925567627</v>
      </c>
      <c r="E7524">
        <v>59.758541151652764</v>
      </c>
    </row>
    <row r="7525" spans="1:5" x14ac:dyDescent="0.3">
      <c r="A7525">
        <v>300.28000000002794</v>
      </c>
      <c r="B7525">
        <v>7261.6005859375</v>
      </c>
      <c r="C7525">
        <v>3.836400032043457</v>
      </c>
      <c r="D7525">
        <v>3.836400032043457</v>
      </c>
      <c r="E7525">
        <v>59.760231062541436</v>
      </c>
    </row>
    <row r="7526" spans="1:5" x14ac:dyDescent="0.3">
      <c r="A7526">
        <v>300.38000000000466</v>
      </c>
      <c r="B7526">
        <v>7261.06689453125</v>
      </c>
      <c r="C7526">
        <v>3.8375999927520752</v>
      </c>
      <c r="D7526">
        <v>3.8375999927520752</v>
      </c>
      <c r="E7526">
        <v>59.761872336039971</v>
      </c>
    </row>
    <row r="7527" spans="1:5" x14ac:dyDescent="0.3">
      <c r="A7527">
        <v>300.47999999998137</v>
      </c>
      <c r="B7527">
        <v>7261.01416015625</v>
      </c>
      <c r="C7527">
        <v>3.8388028144836426</v>
      </c>
      <c r="D7527">
        <v>3.8388028144836426</v>
      </c>
      <c r="E7527">
        <v>59.763578459392022</v>
      </c>
    </row>
    <row r="7528" spans="1:5" x14ac:dyDescent="0.3">
      <c r="A7528">
        <v>300.57999999995809</v>
      </c>
      <c r="B7528">
        <v>7261.33984375</v>
      </c>
      <c r="C7528">
        <v>3.8399999141693115</v>
      </c>
      <c r="D7528">
        <v>3.8399999141693115</v>
      </c>
      <c r="E7528">
        <v>59.765227362285088</v>
      </c>
    </row>
    <row r="7529" spans="1:5" x14ac:dyDescent="0.3">
      <c r="A7529">
        <v>300.67999999993481</v>
      </c>
      <c r="B7529">
        <v>7261.68310546875</v>
      </c>
      <c r="C7529">
        <v>3.8417999744415283</v>
      </c>
      <c r="D7529">
        <v>3.8417999744415283</v>
      </c>
      <c r="E7529">
        <v>59.766909643779229</v>
      </c>
    </row>
    <row r="7530" spans="1:5" x14ac:dyDescent="0.3">
      <c r="A7530">
        <v>300.78000000002794</v>
      </c>
      <c r="B7530">
        <v>7261.31201171875</v>
      </c>
      <c r="C7530">
        <v>3.8435988426208496</v>
      </c>
      <c r="D7530">
        <v>3.8435988426208496</v>
      </c>
      <c r="E7530">
        <v>59.768566176066827</v>
      </c>
    </row>
    <row r="7531" spans="1:5" x14ac:dyDescent="0.3">
      <c r="A7531">
        <v>300.88000000000466</v>
      </c>
      <c r="B7531">
        <v>7261.37255859375</v>
      </c>
      <c r="C7531">
        <v>3.8448026180267334</v>
      </c>
      <c r="D7531">
        <v>3.8448026180267334</v>
      </c>
      <c r="E7531">
        <v>59.770215078959893</v>
      </c>
    </row>
    <row r="7532" spans="1:5" x14ac:dyDescent="0.3">
      <c r="A7532">
        <v>300.97999999998137</v>
      </c>
      <c r="B7532">
        <v>7262.10546875</v>
      </c>
      <c r="C7532">
        <v>3.8459999561309814</v>
      </c>
      <c r="D7532">
        <v>3.8459999561309814</v>
      </c>
      <c r="E7532">
        <v>59.771913572917413</v>
      </c>
    </row>
    <row r="7533" spans="1:5" x14ac:dyDescent="0.3">
      <c r="A7533">
        <v>301.07999999995809</v>
      </c>
      <c r="B7533">
        <v>7262.67431640625</v>
      </c>
      <c r="C7533">
        <v>3.8483989238739014</v>
      </c>
      <c r="D7533">
        <v>3.8483989238739014</v>
      </c>
      <c r="E7533">
        <v>59.773553892741631</v>
      </c>
    </row>
    <row r="7534" spans="1:5" x14ac:dyDescent="0.3">
      <c r="A7534">
        <v>301.17999999993481</v>
      </c>
      <c r="B7534">
        <v>7263.05224609375</v>
      </c>
      <c r="C7534">
        <v>3.849600076675415</v>
      </c>
      <c r="D7534">
        <v>3.849600076675415</v>
      </c>
      <c r="E7534">
        <v>59.775243803630303</v>
      </c>
    </row>
    <row r="7535" spans="1:5" x14ac:dyDescent="0.3">
      <c r="A7535">
        <v>301.28000000002794</v>
      </c>
      <c r="B7535">
        <v>7263.23388671875</v>
      </c>
      <c r="C7535">
        <v>3.8508000373840332</v>
      </c>
      <c r="D7535">
        <v>3.8508000373840332</v>
      </c>
      <c r="E7535">
        <v>59.776901289592217</v>
      </c>
    </row>
    <row r="7536" spans="1:5" x14ac:dyDescent="0.3">
      <c r="A7536">
        <v>301.38000000000466</v>
      </c>
      <c r="B7536">
        <v>7263.6982421875</v>
      </c>
      <c r="C7536">
        <v>3.85260009765625</v>
      </c>
      <c r="D7536">
        <v>3.85260009765625</v>
      </c>
      <c r="E7536">
        <v>59.778599783549737</v>
      </c>
    </row>
    <row r="7537" spans="1:5" x14ac:dyDescent="0.3">
      <c r="A7537">
        <v>301.47999999998137</v>
      </c>
      <c r="B7537">
        <v>7263.31982421875</v>
      </c>
      <c r="C7537">
        <v>3.8549978733062744</v>
      </c>
      <c r="D7537">
        <v>3.8549978733062744</v>
      </c>
      <c r="E7537">
        <v>59.780223890910577</v>
      </c>
    </row>
    <row r="7538" spans="1:5" x14ac:dyDescent="0.3">
      <c r="A7538">
        <v>301.57999999995809</v>
      </c>
      <c r="B7538">
        <v>7264.02392578125</v>
      </c>
      <c r="C7538">
        <v>3.8561999797821045</v>
      </c>
      <c r="D7538">
        <v>3.8561999797821045</v>
      </c>
      <c r="E7538">
        <v>59.781905218730401</v>
      </c>
    </row>
    <row r="7539" spans="1:5" x14ac:dyDescent="0.3">
      <c r="A7539">
        <v>301.67999999993481</v>
      </c>
      <c r="B7539">
        <v>7264.564453125</v>
      </c>
      <c r="C7539">
        <v>3.8580000400543213</v>
      </c>
      <c r="D7539">
        <v>3.8580000400543213</v>
      </c>
      <c r="E7539">
        <v>59.783562704692315</v>
      </c>
    </row>
    <row r="7540" spans="1:5" x14ac:dyDescent="0.3">
      <c r="A7540">
        <v>301.78000000002794</v>
      </c>
      <c r="B7540">
        <v>7264.45361328125</v>
      </c>
      <c r="C7540">
        <v>3.8592000007629395</v>
      </c>
      <c r="D7540">
        <v>3.8592000007629395</v>
      </c>
      <c r="E7540">
        <v>59.785211607585381</v>
      </c>
    </row>
    <row r="7541" spans="1:5" x14ac:dyDescent="0.3">
      <c r="A7541">
        <v>301.88000000000466</v>
      </c>
      <c r="B7541">
        <v>7264.63671875</v>
      </c>
      <c r="C7541">
        <v>3.8604011535644531</v>
      </c>
      <c r="D7541">
        <v>3.8604011535644531</v>
      </c>
      <c r="E7541">
        <v>59.786892935405206</v>
      </c>
    </row>
    <row r="7542" spans="1:5" x14ac:dyDescent="0.3">
      <c r="A7542">
        <v>301.97999999998137</v>
      </c>
      <c r="B7542">
        <v>7264.63720703125</v>
      </c>
      <c r="C7542">
        <v>3.8627989292144775</v>
      </c>
      <c r="D7542">
        <v>3.8627989292144775</v>
      </c>
      <c r="E7542">
        <v>59.78855042136712</v>
      </c>
    </row>
    <row r="7543" spans="1:5" x14ac:dyDescent="0.3">
      <c r="A7543">
        <v>302.07999999995809</v>
      </c>
      <c r="B7543">
        <v>7265.62548828125</v>
      </c>
      <c r="C7543">
        <v>3.8645999431610107</v>
      </c>
      <c r="D7543">
        <v>3.8645999431610107</v>
      </c>
      <c r="E7543">
        <v>59.790248915324639</v>
      </c>
    </row>
    <row r="7544" spans="1:5" x14ac:dyDescent="0.3">
      <c r="A7544">
        <v>302.17999999993481</v>
      </c>
      <c r="B7544">
        <v>7265.490234375</v>
      </c>
      <c r="C7544">
        <v>3.8657999038696289</v>
      </c>
      <c r="D7544">
        <v>3.8657999038696289</v>
      </c>
      <c r="E7544">
        <v>59.791873022685479</v>
      </c>
    </row>
    <row r="7545" spans="1:5" x14ac:dyDescent="0.3">
      <c r="A7545">
        <v>302.28000000002794</v>
      </c>
      <c r="B7545">
        <v>7265.765625</v>
      </c>
      <c r="C7545">
        <v>3.8681988716125488</v>
      </c>
      <c r="D7545">
        <v>3.8681988716125488</v>
      </c>
      <c r="E7545">
        <v>59.793562933574151</v>
      </c>
    </row>
    <row r="7546" spans="1:5" x14ac:dyDescent="0.3">
      <c r="A7546">
        <v>302.38000000000466</v>
      </c>
      <c r="B7546">
        <v>7265.80908203125</v>
      </c>
      <c r="C7546">
        <v>3.869999885559082</v>
      </c>
      <c r="D7546">
        <v>3.869999885559082</v>
      </c>
      <c r="E7546">
        <v>59.79520325339837</v>
      </c>
    </row>
    <row r="7547" spans="1:5" x14ac:dyDescent="0.3">
      <c r="A7547">
        <v>302.47999999998137</v>
      </c>
      <c r="B7547">
        <v>7266.39404296875</v>
      </c>
      <c r="C7547">
        <v>3.8717989921569824</v>
      </c>
      <c r="D7547">
        <v>3.8717989921569824</v>
      </c>
      <c r="E7547">
        <v>59.796901747355889</v>
      </c>
    </row>
    <row r="7548" spans="1:5" x14ac:dyDescent="0.3">
      <c r="A7548">
        <v>302.57999999995809</v>
      </c>
      <c r="B7548">
        <v>7266.2919921875</v>
      </c>
      <c r="C7548">
        <v>3.8730027675628662</v>
      </c>
      <c r="D7548">
        <v>3.8730027675628662</v>
      </c>
      <c r="E7548">
        <v>59.798542067180108</v>
      </c>
    </row>
    <row r="7549" spans="1:5" x14ac:dyDescent="0.3">
      <c r="A7549">
        <v>302.67999999993481</v>
      </c>
      <c r="B7549">
        <v>7266.6064453125</v>
      </c>
      <c r="C7549">
        <v>3.8742001056671143</v>
      </c>
      <c r="D7549">
        <v>3.8742001056671143</v>
      </c>
      <c r="E7549">
        <v>59.800183340678643</v>
      </c>
    </row>
    <row r="7550" spans="1:5" x14ac:dyDescent="0.3">
      <c r="A7550">
        <v>302.78000000002794</v>
      </c>
      <c r="B7550">
        <v>7266.9423828125</v>
      </c>
      <c r="C7550">
        <v>3.8765988349914551</v>
      </c>
      <c r="D7550">
        <v>3.8765988349914551</v>
      </c>
      <c r="E7550">
        <v>59.801873251567315</v>
      </c>
    </row>
    <row r="7551" spans="1:5" x14ac:dyDescent="0.3">
      <c r="A7551">
        <v>302.88000000000466</v>
      </c>
      <c r="B7551">
        <v>7266.90771484375</v>
      </c>
      <c r="C7551">
        <v>3.8783988952636719</v>
      </c>
      <c r="D7551">
        <v>3.8783988952636719</v>
      </c>
      <c r="E7551">
        <v>59.803530737529229</v>
      </c>
    </row>
    <row r="7552" spans="1:5" x14ac:dyDescent="0.3">
      <c r="A7552">
        <v>302.97999999998137</v>
      </c>
      <c r="B7552">
        <v>7267.2548828125</v>
      </c>
      <c r="C7552">
        <v>3.8796038627624512</v>
      </c>
      <c r="D7552">
        <v>3.8796038627624512</v>
      </c>
      <c r="E7552">
        <v>59.805228277812432</v>
      </c>
    </row>
    <row r="7553" spans="1:5" x14ac:dyDescent="0.3">
      <c r="A7553">
        <v>303.07999999995809</v>
      </c>
      <c r="B7553">
        <v>7267.34375</v>
      </c>
      <c r="C7553">
        <v>3.8814001083374023</v>
      </c>
      <c r="D7553">
        <v>3.8814001083374023</v>
      </c>
      <c r="E7553">
        <v>59.806852385173272</v>
      </c>
    </row>
    <row r="7554" spans="1:5" x14ac:dyDescent="0.3">
      <c r="A7554">
        <v>303.17999999993481</v>
      </c>
      <c r="B7554">
        <v>7267.30712890625</v>
      </c>
      <c r="C7554">
        <v>3.8826000690460205</v>
      </c>
      <c r="D7554">
        <v>3.8826000690460205</v>
      </c>
      <c r="E7554">
        <v>59.808550879130792</v>
      </c>
    </row>
    <row r="7555" spans="1:5" x14ac:dyDescent="0.3">
      <c r="A7555">
        <v>303.28000000002794</v>
      </c>
      <c r="B7555">
        <v>7267.759765625</v>
      </c>
      <c r="C7555">
        <v>3.8843977451324463</v>
      </c>
      <c r="D7555">
        <v>3.8843977451324463</v>
      </c>
      <c r="E7555">
        <v>59.810192152629327</v>
      </c>
    </row>
    <row r="7556" spans="1:5" x14ac:dyDescent="0.3">
      <c r="A7556">
        <v>303.38000000000466</v>
      </c>
      <c r="B7556">
        <v>7268.77001953125</v>
      </c>
      <c r="C7556">
        <v>3.8856000900268555</v>
      </c>
      <c r="D7556">
        <v>3.8856000900268555</v>
      </c>
      <c r="E7556">
        <v>59.811898275981378</v>
      </c>
    </row>
    <row r="7557" spans="1:5" x14ac:dyDescent="0.3">
      <c r="A7557">
        <v>303.47999999998137</v>
      </c>
      <c r="B7557">
        <v>7268.34130859375</v>
      </c>
      <c r="C7557">
        <v>3.8873999118804932</v>
      </c>
      <c r="D7557">
        <v>3.8873999118804932</v>
      </c>
      <c r="E7557">
        <v>59.813530966411065</v>
      </c>
    </row>
    <row r="7558" spans="1:5" x14ac:dyDescent="0.3">
      <c r="A7558">
        <v>303.57999999995809</v>
      </c>
      <c r="B7558">
        <v>7268.6123046875</v>
      </c>
      <c r="C7558">
        <v>3.8886001110076904</v>
      </c>
      <c r="D7558">
        <v>3.8886001110076904</v>
      </c>
      <c r="E7558">
        <v>59.815203711162042</v>
      </c>
    </row>
    <row r="7559" spans="1:5" x14ac:dyDescent="0.3">
      <c r="A7559">
        <v>303.67999999993481</v>
      </c>
      <c r="B7559">
        <v>7268.78662109375</v>
      </c>
      <c r="C7559">
        <v>3.8909978866577148</v>
      </c>
      <c r="D7559">
        <v>3.8909978866577148</v>
      </c>
      <c r="E7559">
        <v>59.816869780192803</v>
      </c>
    </row>
    <row r="7560" spans="1:5" x14ac:dyDescent="0.3">
      <c r="A7560">
        <v>303.78000000002794</v>
      </c>
      <c r="B7560">
        <v>7269.69189453125</v>
      </c>
      <c r="C7560">
        <v>3.8915989398956299</v>
      </c>
      <c r="D7560">
        <v>3.8915989398956299</v>
      </c>
      <c r="E7560">
        <v>59.818526312480401</v>
      </c>
    </row>
    <row r="7561" spans="1:5" x14ac:dyDescent="0.3">
      <c r="A7561">
        <v>303.88000000000466</v>
      </c>
      <c r="B7561">
        <v>7270.35009765625</v>
      </c>
      <c r="C7561">
        <v>3.8921999931335449</v>
      </c>
      <c r="D7561">
        <v>3.8921999931335449</v>
      </c>
      <c r="E7561">
        <v>59.820224806437921</v>
      </c>
    </row>
    <row r="7562" spans="1:5" x14ac:dyDescent="0.3">
      <c r="A7562">
        <v>303.97999999998137</v>
      </c>
      <c r="B7562">
        <v>7269.89599609375</v>
      </c>
      <c r="C7562">
        <v>3.8940026760101318</v>
      </c>
      <c r="D7562">
        <v>3.8940026760101318</v>
      </c>
      <c r="E7562">
        <v>59.821873709330987</v>
      </c>
    </row>
    <row r="7563" spans="1:5" x14ac:dyDescent="0.3">
      <c r="A7563">
        <v>304.07999999995809</v>
      </c>
      <c r="B7563">
        <v>7270.77294921875</v>
      </c>
      <c r="C7563">
        <v>3.8963978290557861</v>
      </c>
      <c r="D7563">
        <v>3.8963978290557861</v>
      </c>
      <c r="E7563">
        <v>59.82354740775628</v>
      </c>
    </row>
    <row r="7564" spans="1:5" x14ac:dyDescent="0.3">
      <c r="A7564">
        <v>304.17999999993481</v>
      </c>
      <c r="B7564">
        <v>7271.4091796875</v>
      </c>
      <c r="C7564">
        <v>3.8975989818572998</v>
      </c>
      <c r="D7564">
        <v>3.8975989818572998</v>
      </c>
      <c r="E7564">
        <v>59.825196310649346</v>
      </c>
    </row>
    <row r="7565" spans="1:5" x14ac:dyDescent="0.3">
      <c r="A7565">
        <v>304.27000000001863</v>
      </c>
      <c r="B7565">
        <v>7272.45751953125</v>
      </c>
      <c r="C7565">
        <v>3.8987998962402344</v>
      </c>
      <c r="D7565">
        <v>3.8987998962402344</v>
      </c>
      <c r="E7565">
        <v>59.826722189555596</v>
      </c>
    </row>
    <row r="7566" spans="1:5" x14ac:dyDescent="0.3">
      <c r="A7566">
        <v>304.36999999999534</v>
      </c>
      <c r="B7566">
        <v>7272.8505859375</v>
      </c>
      <c r="C7566">
        <v>3.9000000953674316</v>
      </c>
      <c r="D7566">
        <v>3.9000000953674316</v>
      </c>
      <c r="E7566">
        <v>59.82837967551751</v>
      </c>
    </row>
    <row r="7567" spans="1:5" x14ac:dyDescent="0.3">
      <c r="A7567">
        <v>304.46999999997206</v>
      </c>
      <c r="B7567">
        <v>7273.23779296875</v>
      </c>
      <c r="C7567">
        <v>3.902400016784668</v>
      </c>
      <c r="D7567">
        <v>3.902400016784668</v>
      </c>
      <c r="E7567">
        <v>59.830061003337335</v>
      </c>
    </row>
    <row r="7568" spans="1:5" x14ac:dyDescent="0.3">
      <c r="A7568">
        <v>304.56999999994878</v>
      </c>
      <c r="B7568">
        <v>7273.20068359375</v>
      </c>
      <c r="C7568">
        <v>3.9035999774932861</v>
      </c>
      <c r="D7568">
        <v>3.9035999774932861</v>
      </c>
      <c r="E7568">
        <v>59.831734701762628</v>
      </c>
    </row>
    <row r="7569" spans="1:5" x14ac:dyDescent="0.3">
      <c r="A7569">
        <v>304.67000000004191</v>
      </c>
      <c r="B7569">
        <v>7273.89111328125</v>
      </c>
      <c r="C7569">
        <v>3.9054000377655029</v>
      </c>
      <c r="D7569">
        <v>3.9054000377655029</v>
      </c>
      <c r="E7569">
        <v>59.833383604655694</v>
      </c>
    </row>
    <row r="7570" spans="1:5" x14ac:dyDescent="0.3">
      <c r="A7570">
        <v>304.77000000001863</v>
      </c>
      <c r="B7570">
        <v>7274.72021484375</v>
      </c>
      <c r="C7570">
        <v>3.9072000980377197</v>
      </c>
      <c r="D7570">
        <v>3.9072000980377197</v>
      </c>
      <c r="E7570">
        <v>59.835089728007745</v>
      </c>
    </row>
    <row r="7571" spans="1:5" x14ac:dyDescent="0.3">
      <c r="A7571">
        <v>304.86999999999534</v>
      </c>
      <c r="B7571">
        <v>7274.81884765625</v>
      </c>
      <c r="C7571">
        <v>3.9089999198913574</v>
      </c>
      <c r="D7571">
        <v>3.9089999198913574</v>
      </c>
      <c r="E7571">
        <v>59.836722418437432</v>
      </c>
    </row>
    <row r="7572" spans="1:5" x14ac:dyDescent="0.3">
      <c r="A7572">
        <v>304.96999999997206</v>
      </c>
      <c r="B7572">
        <v>7275.38720703125</v>
      </c>
      <c r="C7572">
        <v>3.9107999801635742</v>
      </c>
      <c r="D7572">
        <v>3.9107999801635742</v>
      </c>
      <c r="E7572">
        <v>59.838412329326104</v>
      </c>
    </row>
    <row r="7573" spans="1:5" x14ac:dyDescent="0.3">
      <c r="A7573">
        <v>305.06999999994878</v>
      </c>
      <c r="B7573">
        <v>7275.1103515625</v>
      </c>
      <c r="C7573">
        <v>3.9119999408721924</v>
      </c>
      <c r="D7573">
        <v>3.9119999408721924</v>
      </c>
      <c r="E7573">
        <v>59.840061232219171</v>
      </c>
    </row>
    <row r="7574" spans="1:5" x14ac:dyDescent="0.3">
      <c r="A7574">
        <v>305.15000000002328</v>
      </c>
      <c r="B7574">
        <v>7276.115234375</v>
      </c>
      <c r="C7574">
        <v>3.9131999015808105</v>
      </c>
      <c r="D7574">
        <v>3.9131999015808105</v>
      </c>
      <c r="E7574">
        <v>59.84140686667962</v>
      </c>
    </row>
    <row r="7575" spans="1:5" x14ac:dyDescent="0.3">
      <c r="A7575">
        <v>305.25</v>
      </c>
      <c r="B7575">
        <v>7276.84326171875</v>
      </c>
      <c r="C7575">
        <v>3.9149990081787109</v>
      </c>
      <c r="D7575">
        <v>3.9149990081787109</v>
      </c>
      <c r="E7575">
        <v>59.843080565104913</v>
      </c>
    </row>
    <row r="7576" spans="1:5" x14ac:dyDescent="0.3">
      <c r="A7576">
        <v>305.34999999997672</v>
      </c>
      <c r="B7576">
        <v>7277.34619140625</v>
      </c>
      <c r="C7576">
        <v>3.9162037372589111</v>
      </c>
      <c r="D7576">
        <v>3.9162037372589111</v>
      </c>
      <c r="E7576">
        <v>59.84473709739251</v>
      </c>
    </row>
    <row r="7577" spans="1:5" x14ac:dyDescent="0.3">
      <c r="A7577">
        <v>305.44999999995343</v>
      </c>
      <c r="B7577">
        <v>7277.181640625</v>
      </c>
      <c r="C7577">
        <v>3.9179990291595459</v>
      </c>
      <c r="D7577">
        <v>3.9179990291595459</v>
      </c>
      <c r="E7577">
        <v>59.846410795817803</v>
      </c>
    </row>
    <row r="7578" spans="1:5" x14ac:dyDescent="0.3">
      <c r="A7578">
        <v>305.54999999993015</v>
      </c>
      <c r="B7578">
        <v>7277.24951171875</v>
      </c>
      <c r="C7578">
        <v>3.9191999435424805</v>
      </c>
      <c r="D7578">
        <v>3.9191999435424805</v>
      </c>
      <c r="E7578">
        <v>59.848052069316338</v>
      </c>
    </row>
    <row r="7579" spans="1:5" x14ac:dyDescent="0.3">
      <c r="A7579">
        <v>305.64000000001397</v>
      </c>
      <c r="B7579">
        <v>7278.25439453125</v>
      </c>
      <c r="C7579">
        <v>3.9203999042510986</v>
      </c>
      <c r="D7579">
        <v>3.9203999042510986</v>
      </c>
      <c r="E7579">
        <v>59.849577948222588</v>
      </c>
    </row>
    <row r="7580" spans="1:5" x14ac:dyDescent="0.3">
      <c r="A7580">
        <v>305.73999999999069</v>
      </c>
      <c r="B7580">
        <v>7278.5029296875</v>
      </c>
      <c r="C7580">
        <v>3.9221999645233154</v>
      </c>
      <c r="D7580">
        <v>3.9221999645233154</v>
      </c>
      <c r="E7580">
        <v>59.851202055583428</v>
      </c>
    </row>
    <row r="7581" spans="1:5" x14ac:dyDescent="0.3">
      <c r="A7581">
        <v>305.8399999999674</v>
      </c>
      <c r="B7581">
        <v>7278.52587890625</v>
      </c>
      <c r="C7581">
        <v>3.9240000247955322</v>
      </c>
      <c r="D7581">
        <v>3.9240000247955322</v>
      </c>
      <c r="E7581">
        <v>59.852899595866631</v>
      </c>
    </row>
    <row r="7582" spans="1:5" x14ac:dyDescent="0.3">
      <c r="A7582">
        <v>305.93999999994412</v>
      </c>
      <c r="B7582">
        <v>7279.0595703125</v>
      </c>
      <c r="C7582">
        <v>3.9251999855041504</v>
      </c>
      <c r="D7582">
        <v>3.9251999855041504</v>
      </c>
      <c r="E7582">
        <v>59.854557081828546</v>
      </c>
    </row>
    <row r="7583" spans="1:5" x14ac:dyDescent="0.3">
      <c r="A7583">
        <v>306.04000000003725</v>
      </c>
      <c r="B7583">
        <v>7279.220703125</v>
      </c>
      <c r="C7583">
        <v>3.9263999462127686</v>
      </c>
      <c r="D7583">
        <v>3.9263999462127686</v>
      </c>
      <c r="E7583">
        <v>59.856230780253838</v>
      </c>
    </row>
    <row r="7584" spans="1:5" x14ac:dyDescent="0.3">
      <c r="A7584">
        <v>306.14000000001397</v>
      </c>
      <c r="B7584">
        <v>7280.171875</v>
      </c>
      <c r="C7584">
        <v>3.9281978607177734</v>
      </c>
      <c r="D7584">
        <v>3.9281978607177734</v>
      </c>
      <c r="E7584">
        <v>59.857895895610284</v>
      </c>
    </row>
    <row r="7585" spans="1:5" x14ac:dyDescent="0.3">
      <c r="A7585">
        <v>306.23999999999069</v>
      </c>
      <c r="B7585">
        <v>7280.30615234375</v>
      </c>
      <c r="C7585">
        <v>3.9288027286529541</v>
      </c>
      <c r="D7585">
        <v>3.9288027286529541</v>
      </c>
      <c r="E7585">
        <v>59.85954479850335</v>
      </c>
    </row>
    <row r="7586" spans="1:5" x14ac:dyDescent="0.3">
      <c r="A7586">
        <v>306.3399999999674</v>
      </c>
      <c r="B7586">
        <v>7281.21923828125</v>
      </c>
      <c r="C7586">
        <v>3.9305999279022217</v>
      </c>
      <c r="D7586">
        <v>3.9305999279022217</v>
      </c>
      <c r="E7586">
        <v>59.861234709392022</v>
      </c>
    </row>
    <row r="7587" spans="1:5" x14ac:dyDescent="0.3">
      <c r="A7587">
        <v>306.43999999994412</v>
      </c>
      <c r="B7587">
        <v>7280.37060546875</v>
      </c>
      <c r="C7587">
        <v>3.9323999881744385</v>
      </c>
      <c r="D7587">
        <v>3.9323999881744385</v>
      </c>
      <c r="E7587">
        <v>59.862875982890557</v>
      </c>
    </row>
    <row r="7588" spans="1:5" x14ac:dyDescent="0.3">
      <c r="A7588">
        <v>306.54000000003725</v>
      </c>
      <c r="B7588">
        <v>7280.7880859375</v>
      </c>
      <c r="C7588">
        <v>3.9335989952087402</v>
      </c>
      <c r="D7588">
        <v>3.9335989952087402</v>
      </c>
      <c r="E7588">
        <v>59.864565893779229</v>
      </c>
    </row>
    <row r="7589" spans="1:5" x14ac:dyDescent="0.3">
      <c r="A7589">
        <v>306.64000000001397</v>
      </c>
      <c r="B7589">
        <v>7280.9384765625</v>
      </c>
      <c r="C7589">
        <v>3.9353988170623779</v>
      </c>
      <c r="D7589">
        <v>3.9353988170623779</v>
      </c>
      <c r="E7589">
        <v>59.866190001140069</v>
      </c>
    </row>
    <row r="7590" spans="1:5" x14ac:dyDescent="0.3">
      <c r="A7590">
        <v>306.73999999999069</v>
      </c>
      <c r="B7590">
        <v>7281.435546875</v>
      </c>
      <c r="C7590">
        <v>3.9366028308868408</v>
      </c>
      <c r="D7590">
        <v>3.9366028308868408</v>
      </c>
      <c r="E7590">
        <v>59.867888495097588</v>
      </c>
    </row>
    <row r="7591" spans="1:5" x14ac:dyDescent="0.3">
      <c r="A7591">
        <v>306.8399999999674</v>
      </c>
      <c r="B7591">
        <v>7281.61376953125</v>
      </c>
      <c r="C7591">
        <v>3.9383988380432129</v>
      </c>
      <c r="D7591">
        <v>3.9383988380432129</v>
      </c>
      <c r="E7591">
        <v>59.869537397990655</v>
      </c>
    </row>
    <row r="7592" spans="1:5" x14ac:dyDescent="0.3">
      <c r="A7592">
        <v>306.93999999994412</v>
      </c>
      <c r="B7592">
        <v>7281.8623046875</v>
      </c>
      <c r="C7592">
        <v>3.9395999908447266</v>
      </c>
      <c r="D7592">
        <v>3.9395999908447266</v>
      </c>
      <c r="E7592">
        <v>59.8712025133471</v>
      </c>
    </row>
    <row r="7593" spans="1:5" x14ac:dyDescent="0.3">
      <c r="A7593">
        <v>307.04000000003725</v>
      </c>
      <c r="B7593">
        <v>7282.3720703125</v>
      </c>
      <c r="C7593">
        <v>3.9407989978790283</v>
      </c>
      <c r="D7593">
        <v>3.9407989978790283</v>
      </c>
      <c r="E7593">
        <v>59.872883841166924</v>
      </c>
    </row>
    <row r="7594" spans="1:5" x14ac:dyDescent="0.3">
      <c r="A7594">
        <v>307.14000000001397</v>
      </c>
      <c r="B7594">
        <v>7282.419921875</v>
      </c>
      <c r="C7594">
        <v>3.9419999122619629</v>
      </c>
      <c r="D7594">
        <v>3.9419999122619629</v>
      </c>
      <c r="E7594">
        <v>59.874541327128838</v>
      </c>
    </row>
    <row r="7595" spans="1:5" x14ac:dyDescent="0.3">
      <c r="A7595">
        <v>307.23999999999069</v>
      </c>
      <c r="B7595">
        <v>7283.40380859375</v>
      </c>
      <c r="C7595">
        <v>3.9426038265228271</v>
      </c>
      <c r="D7595">
        <v>3.9426038265228271</v>
      </c>
      <c r="E7595">
        <v>59.876215025554131</v>
      </c>
    </row>
    <row r="7596" spans="1:5" x14ac:dyDescent="0.3">
      <c r="A7596">
        <v>307.3399999999674</v>
      </c>
      <c r="B7596">
        <v>7283.17919921875</v>
      </c>
      <c r="C7596">
        <v>3.9444000720977783</v>
      </c>
      <c r="D7596">
        <v>3.9444000720977783</v>
      </c>
      <c r="E7596">
        <v>59.87785534537835</v>
      </c>
    </row>
    <row r="7597" spans="1:5" x14ac:dyDescent="0.3">
      <c r="A7597">
        <v>307.43999999994412</v>
      </c>
      <c r="B7597">
        <v>7283.931640625</v>
      </c>
      <c r="C7597">
        <v>3.9444124698638916</v>
      </c>
      <c r="D7597">
        <v>3.9444124698638916</v>
      </c>
      <c r="E7597">
        <v>59.879561468730401</v>
      </c>
    </row>
    <row r="7598" spans="1:5" x14ac:dyDescent="0.3">
      <c r="A7598">
        <v>307.54000000003725</v>
      </c>
      <c r="B7598">
        <v>7284.0732421875</v>
      </c>
      <c r="C7598">
        <v>3.9462015628814697</v>
      </c>
      <c r="D7598">
        <v>3.9462015628814697</v>
      </c>
      <c r="E7598">
        <v>59.881194159160088</v>
      </c>
    </row>
    <row r="7599" spans="1:5" x14ac:dyDescent="0.3">
      <c r="A7599">
        <v>307.64000000001397</v>
      </c>
      <c r="B7599">
        <v>7284.2705078125</v>
      </c>
      <c r="C7599">
        <v>3.949199914932251</v>
      </c>
      <c r="D7599">
        <v>3.949199914932251</v>
      </c>
      <c r="E7599">
        <v>59.882876440654229</v>
      </c>
    </row>
    <row r="7600" spans="1:5" x14ac:dyDescent="0.3">
      <c r="A7600">
        <v>307.73999999999069</v>
      </c>
      <c r="B7600">
        <v>7284.4580078125</v>
      </c>
      <c r="C7600">
        <v>3.9497988224029541</v>
      </c>
      <c r="D7600">
        <v>3.9497988224029541</v>
      </c>
      <c r="E7600">
        <v>59.884516760478448</v>
      </c>
    </row>
    <row r="7601" spans="1:5" x14ac:dyDescent="0.3">
      <c r="A7601">
        <v>307.8399999999674</v>
      </c>
      <c r="B7601">
        <v>7284.90234375</v>
      </c>
      <c r="C7601">
        <v>3.9504001140594482</v>
      </c>
      <c r="D7601">
        <v>3.9504001140594482</v>
      </c>
      <c r="E7601">
        <v>59.88620667136712</v>
      </c>
    </row>
    <row r="7602" spans="1:5" x14ac:dyDescent="0.3">
      <c r="A7602">
        <v>307.89000000001397</v>
      </c>
      <c r="B7602">
        <v>7285.9638671875</v>
      </c>
      <c r="C7602">
        <v>3.9509999752044678</v>
      </c>
      <c r="D7602">
        <v>3.9509999752044678</v>
      </c>
      <c r="E7602">
        <v>59.887060209880303</v>
      </c>
    </row>
    <row r="7603" spans="1:5" x14ac:dyDescent="0.3">
      <c r="A7603">
        <v>307.98999999999069</v>
      </c>
      <c r="B7603">
        <v>7285.53466796875</v>
      </c>
      <c r="C7603">
        <v>3.9528000354766846</v>
      </c>
      <c r="D7603">
        <v>3.9528000354766846</v>
      </c>
      <c r="E7603">
        <v>59.888692900309991</v>
      </c>
    </row>
    <row r="7604" spans="1:5" x14ac:dyDescent="0.3">
      <c r="A7604">
        <v>308.0899999999674</v>
      </c>
      <c r="B7604">
        <v>7285.9248046875</v>
      </c>
      <c r="C7604">
        <v>3.9533998966217041</v>
      </c>
      <c r="D7604">
        <v>3.9533998966217041</v>
      </c>
      <c r="E7604">
        <v>59.890382811198663</v>
      </c>
    </row>
    <row r="7605" spans="1:5" x14ac:dyDescent="0.3">
      <c r="A7605">
        <v>308.18999999994412</v>
      </c>
      <c r="B7605">
        <v>7286.1650390625</v>
      </c>
      <c r="C7605">
        <v>3.9528152942657471</v>
      </c>
      <c r="D7605">
        <v>3.9528152942657471</v>
      </c>
      <c r="E7605">
        <v>59.89203934348626</v>
      </c>
    </row>
    <row r="7606" spans="1:5" x14ac:dyDescent="0.3">
      <c r="A7606">
        <v>308.29000000003725</v>
      </c>
      <c r="B7606">
        <v>7286.42333984375</v>
      </c>
      <c r="C7606">
        <v>3.9563956260681152</v>
      </c>
      <c r="D7606">
        <v>3.9563956260681152</v>
      </c>
      <c r="E7606">
        <v>59.893721624980401</v>
      </c>
    </row>
    <row r="7607" spans="1:5" x14ac:dyDescent="0.3">
      <c r="A7607">
        <v>308.39000000001397</v>
      </c>
      <c r="B7607">
        <v>7287.0712890625</v>
      </c>
      <c r="C7607">
        <v>3.9575977325439453</v>
      </c>
      <c r="D7607">
        <v>3.9575977325439453</v>
      </c>
      <c r="E7607">
        <v>59.895386740336846</v>
      </c>
    </row>
    <row r="7608" spans="1:5" x14ac:dyDescent="0.3">
      <c r="A7608">
        <v>308.48999999999069</v>
      </c>
      <c r="B7608">
        <v>7287.94091796875</v>
      </c>
      <c r="C7608">
        <v>3.9576001167297363</v>
      </c>
      <c r="D7608">
        <v>3.9576001167297363</v>
      </c>
      <c r="E7608">
        <v>59.897051855693292</v>
      </c>
    </row>
    <row r="7609" spans="1:5" x14ac:dyDescent="0.3">
      <c r="A7609">
        <v>308.5899999999674</v>
      </c>
      <c r="B7609">
        <v>7287.466796875</v>
      </c>
      <c r="C7609">
        <v>3.9599957466125488</v>
      </c>
      <c r="D7609">
        <v>3.9599957466125488</v>
      </c>
      <c r="E7609">
        <v>59.898741766581963</v>
      </c>
    </row>
    <row r="7610" spans="1:5" x14ac:dyDescent="0.3">
      <c r="A7610">
        <v>308.68999999994412</v>
      </c>
      <c r="B7610">
        <v>7288.11328125</v>
      </c>
      <c r="C7610">
        <v>3.9576032161712646</v>
      </c>
      <c r="D7610">
        <v>3.9576032161712646</v>
      </c>
      <c r="E7610">
        <v>59.900383040080499</v>
      </c>
    </row>
    <row r="7611" spans="1:5" x14ac:dyDescent="0.3">
      <c r="A7611">
        <v>308.78000000002794</v>
      </c>
      <c r="B7611">
        <v>7289.2158203125</v>
      </c>
      <c r="C7611">
        <v>3.9599988460540771</v>
      </c>
      <c r="D7611">
        <v>3.9599988460540771</v>
      </c>
      <c r="E7611">
        <v>59.90191654838128</v>
      </c>
    </row>
    <row r="7612" spans="1:5" x14ac:dyDescent="0.3">
      <c r="A7612">
        <v>308.88000000000466</v>
      </c>
      <c r="B7612">
        <v>7289.33349609375</v>
      </c>
      <c r="C7612">
        <v>3.9617993831634521</v>
      </c>
      <c r="D7612">
        <v>3.9617993831634521</v>
      </c>
      <c r="E7612">
        <v>59.903549238810967</v>
      </c>
    </row>
    <row r="7613" spans="1:5" x14ac:dyDescent="0.3">
      <c r="A7613">
        <v>308.97999999998137</v>
      </c>
      <c r="B7613">
        <v>7290.44140625</v>
      </c>
      <c r="C7613">
        <v>3.9618000984191895</v>
      </c>
      <c r="D7613">
        <v>3.9618000984191895</v>
      </c>
      <c r="E7613">
        <v>59.905239149699639</v>
      </c>
    </row>
    <row r="7614" spans="1:5" x14ac:dyDescent="0.3">
      <c r="A7614">
        <v>309.07999999995809</v>
      </c>
      <c r="B7614">
        <v>7291.02880859375</v>
      </c>
      <c r="C7614">
        <v>3.9630000591278076</v>
      </c>
      <c r="D7614">
        <v>3.9630000591278076</v>
      </c>
      <c r="E7614">
        <v>59.906896635661553</v>
      </c>
    </row>
    <row r="7615" spans="1:5" x14ac:dyDescent="0.3">
      <c r="A7615">
        <v>309.17999999993481</v>
      </c>
      <c r="B7615">
        <v>7291.333984375</v>
      </c>
      <c r="C7615">
        <v>3.963001012802124</v>
      </c>
      <c r="D7615">
        <v>3.963001012802124</v>
      </c>
      <c r="E7615">
        <v>59.908577963481378</v>
      </c>
    </row>
    <row r="7616" spans="1:5" x14ac:dyDescent="0.3">
      <c r="A7616">
        <v>309.28000000002794</v>
      </c>
      <c r="B7616">
        <v>7291.9794921875</v>
      </c>
      <c r="C7616">
        <v>3.9648001194000244</v>
      </c>
      <c r="D7616">
        <v>3.9648001194000244</v>
      </c>
      <c r="E7616">
        <v>59.910243078837823</v>
      </c>
    </row>
    <row r="7617" spans="1:5" x14ac:dyDescent="0.3">
      <c r="A7617">
        <v>309.38000000000466</v>
      </c>
      <c r="B7617">
        <v>7292.01806640625</v>
      </c>
      <c r="C7617">
        <v>3.9689857959747314</v>
      </c>
      <c r="D7617">
        <v>3.9689857959747314</v>
      </c>
      <c r="E7617">
        <v>59.911892935405206</v>
      </c>
    </row>
    <row r="7618" spans="1:5" x14ac:dyDescent="0.3">
      <c r="A7618">
        <v>309.47999999998137</v>
      </c>
      <c r="B7618">
        <v>7292.68896484375</v>
      </c>
      <c r="C7618">
        <v>3.9683907032012939</v>
      </c>
      <c r="D7618">
        <v>3.9683907032012939</v>
      </c>
      <c r="E7618">
        <v>59.913590475688409</v>
      </c>
    </row>
    <row r="7619" spans="1:5" x14ac:dyDescent="0.3">
      <c r="A7619">
        <v>309.57999999995809</v>
      </c>
      <c r="B7619">
        <v>7292.55712890625</v>
      </c>
      <c r="C7619">
        <v>3.9690001010894775</v>
      </c>
      <c r="D7619">
        <v>3.9690001010894775</v>
      </c>
      <c r="E7619">
        <v>59.915231749186944</v>
      </c>
    </row>
    <row r="7620" spans="1:5" x14ac:dyDescent="0.3">
      <c r="A7620">
        <v>309.67999999993481</v>
      </c>
      <c r="B7620">
        <v>7293.162109375</v>
      </c>
      <c r="C7620">
        <v>3.9672081470489502</v>
      </c>
      <c r="D7620">
        <v>3.9672081470489502</v>
      </c>
      <c r="E7620">
        <v>59.916913077006768</v>
      </c>
    </row>
    <row r="7621" spans="1:5" x14ac:dyDescent="0.3">
      <c r="A7621">
        <v>309.78000000002794</v>
      </c>
      <c r="B7621">
        <v>7293.50830078125</v>
      </c>
      <c r="C7621">
        <v>3.9707939624786377</v>
      </c>
      <c r="D7621">
        <v>3.9707939624786377</v>
      </c>
      <c r="E7621">
        <v>59.918545767436456</v>
      </c>
    </row>
    <row r="7622" spans="1:5" x14ac:dyDescent="0.3">
      <c r="A7622">
        <v>309.88000000000466</v>
      </c>
      <c r="B7622">
        <v>7294.3759765625</v>
      </c>
      <c r="C7622">
        <v>3.9731955528259277</v>
      </c>
      <c r="D7622">
        <v>3.9731955528259277</v>
      </c>
      <c r="E7622">
        <v>59.920235678325128</v>
      </c>
    </row>
    <row r="7623" spans="1:5" x14ac:dyDescent="0.3">
      <c r="A7623">
        <v>309.97999999998137</v>
      </c>
      <c r="B7623">
        <v>7294.78271484375</v>
      </c>
      <c r="C7623">
        <v>3.9726071357727051</v>
      </c>
      <c r="D7623">
        <v>3.9726071357727051</v>
      </c>
      <c r="E7623">
        <v>59.921892210612725</v>
      </c>
    </row>
    <row r="7624" spans="1:5" x14ac:dyDescent="0.3">
      <c r="A7624">
        <v>310.07999999995809</v>
      </c>
      <c r="B7624">
        <v>7295.0419921875</v>
      </c>
      <c r="C7624">
        <v>3.9744009971618652</v>
      </c>
      <c r="D7624">
        <v>3.9744009971618652</v>
      </c>
      <c r="E7624">
        <v>59.923565909038018</v>
      </c>
    </row>
    <row r="7625" spans="1:5" x14ac:dyDescent="0.3">
      <c r="A7625">
        <v>310.17999999993481</v>
      </c>
      <c r="B7625">
        <v>7295.42578125</v>
      </c>
      <c r="C7625">
        <v>3.9756021499633789</v>
      </c>
      <c r="D7625">
        <v>3.9756021499633789</v>
      </c>
      <c r="E7625">
        <v>59.92523197806878</v>
      </c>
    </row>
    <row r="7626" spans="1:5" x14ac:dyDescent="0.3">
      <c r="A7626">
        <v>310.28000000002794</v>
      </c>
      <c r="B7626">
        <v>7295.791015625</v>
      </c>
      <c r="C7626">
        <v>3.977996826171875</v>
      </c>
      <c r="D7626">
        <v>3.977996826171875</v>
      </c>
      <c r="E7626">
        <v>59.926880880961846</v>
      </c>
    </row>
    <row r="7627" spans="1:5" x14ac:dyDescent="0.3">
      <c r="A7627">
        <v>310.36999999999534</v>
      </c>
      <c r="B7627">
        <v>7296.84619140625</v>
      </c>
      <c r="C7627">
        <v>3.9791977405548096</v>
      </c>
      <c r="D7627">
        <v>3.9791977405548096</v>
      </c>
      <c r="E7627">
        <v>59.928398176799249</v>
      </c>
    </row>
    <row r="7628" spans="1:5" x14ac:dyDescent="0.3">
      <c r="A7628">
        <v>310.46999999997206</v>
      </c>
      <c r="B7628">
        <v>7297.20654296875</v>
      </c>
      <c r="C7628">
        <v>3.9833748340606689</v>
      </c>
      <c r="D7628">
        <v>3.9833748340606689</v>
      </c>
      <c r="E7628">
        <v>59.930038496623467</v>
      </c>
    </row>
    <row r="7629" spans="1:5" x14ac:dyDescent="0.3">
      <c r="A7629">
        <v>310.56999999994878</v>
      </c>
      <c r="B7629">
        <v>7297.39404296875</v>
      </c>
      <c r="C7629">
        <v>3.9815933704376221</v>
      </c>
      <c r="D7629">
        <v>3.9815933704376221</v>
      </c>
      <c r="E7629">
        <v>59.931736990580987</v>
      </c>
    </row>
    <row r="7630" spans="1:5" x14ac:dyDescent="0.3">
      <c r="A7630">
        <v>310.67000000004191</v>
      </c>
      <c r="B7630">
        <v>7298.19580078125</v>
      </c>
      <c r="C7630">
        <v>3.9833967685699463</v>
      </c>
      <c r="D7630">
        <v>3.9833967685699463</v>
      </c>
      <c r="E7630">
        <v>59.933361097941827</v>
      </c>
    </row>
    <row r="7631" spans="1:5" x14ac:dyDescent="0.3">
      <c r="A7631">
        <v>310.77000000001863</v>
      </c>
      <c r="B7631">
        <v>7298.9609375</v>
      </c>
      <c r="C7631">
        <v>3.9810006618499756</v>
      </c>
      <c r="D7631">
        <v>3.9810006618499756</v>
      </c>
      <c r="E7631">
        <v>59.935043379435967</v>
      </c>
    </row>
    <row r="7632" spans="1:5" x14ac:dyDescent="0.3">
      <c r="A7632">
        <v>310.86999999999534</v>
      </c>
      <c r="B7632">
        <v>7299.47021484375</v>
      </c>
      <c r="C7632">
        <v>3.9816033840179443</v>
      </c>
      <c r="D7632">
        <v>3.9816033840179443</v>
      </c>
      <c r="E7632">
        <v>59.936708494792413</v>
      </c>
    </row>
    <row r="7633" spans="1:5" x14ac:dyDescent="0.3">
      <c r="A7633">
        <v>310.96999999997206</v>
      </c>
      <c r="B7633">
        <v>7300.34814453125</v>
      </c>
      <c r="C7633">
        <v>3.9863870143890381</v>
      </c>
      <c r="D7633">
        <v>3.9863870143890381</v>
      </c>
      <c r="E7633">
        <v>59.938365980754327</v>
      </c>
    </row>
    <row r="7634" spans="1:5" x14ac:dyDescent="0.3">
      <c r="A7634">
        <v>311.06999999994878</v>
      </c>
      <c r="B7634">
        <v>7300.60888671875</v>
      </c>
      <c r="C7634">
        <v>3.9846022129058838</v>
      </c>
      <c r="D7634">
        <v>3.9846022129058838</v>
      </c>
      <c r="E7634">
        <v>59.940047308574151</v>
      </c>
    </row>
    <row r="7635" spans="1:5" x14ac:dyDescent="0.3">
      <c r="A7635">
        <v>311.17000000004191</v>
      </c>
      <c r="B7635">
        <v>7301.00048828125</v>
      </c>
      <c r="C7635">
        <v>3.9846060276031494</v>
      </c>
      <c r="D7635">
        <v>3.9846060276031494</v>
      </c>
      <c r="E7635">
        <v>59.941696211467217</v>
      </c>
    </row>
    <row r="7636" spans="1:5" x14ac:dyDescent="0.3">
      <c r="A7636">
        <v>311.26000000000931</v>
      </c>
      <c r="B7636">
        <v>7302.26220703125</v>
      </c>
      <c r="C7636">
        <v>3.987600564956665</v>
      </c>
      <c r="D7636">
        <v>3.987600564956665</v>
      </c>
      <c r="E7636">
        <v>59.943222090373467</v>
      </c>
    </row>
    <row r="7637" spans="1:5" x14ac:dyDescent="0.3">
      <c r="A7637">
        <v>311.35999999998603</v>
      </c>
      <c r="B7637">
        <v>7301.990234375</v>
      </c>
      <c r="C7637">
        <v>3.9870164394378662</v>
      </c>
      <c r="D7637">
        <v>3.9870164394378662</v>
      </c>
      <c r="E7637">
        <v>59.944870993266534</v>
      </c>
    </row>
    <row r="7638" spans="1:5" x14ac:dyDescent="0.3">
      <c r="A7638">
        <v>311.45999999996275</v>
      </c>
      <c r="B7638">
        <v>7302.814453125</v>
      </c>
      <c r="C7638">
        <v>3.9900026321411133</v>
      </c>
      <c r="D7638">
        <v>3.9900026321411133</v>
      </c>
      <c r="E7638">
        <v>59.946569487224053</v>
      </c>
    </row>
    <row r="7639" spans="1:5" x14ac:dyDescent="0.3">
      <c r="A7639">
        <v>311.55999999993946</v>
      </c>
      <c r="B7639">
        <v>7302.96337890625</v>
      </c>
      <c r="C7639">
        <v>3.9911999702453613</v>
      </c>
      <c r="D7639">
        <v>3.9911999702453613</v>
      </c>
      <c r="E7639">
        <v>59.948202177653741</v>
      </c>
    </row>
    <row r="7640" spans="1:5" x14ac:dyDescent="0.3">
      <c r="A7640">
        <v>311.6600000000326</v>
      </c>
      <c r="B7640">
        <v>7303.77490234375</v>
      </c>
      <c r="C7640">
        <v>3.9935967922210693</v>
      </c>
      <c r="D7640">
        <v>3.9935967922210693</v>
      </c>
      <c r="E7640">
        <v>59.949867293010186</v>
      </c>
    </row>
    <row r="7641" spans="1:5" x14ac:dyDescent="0.3">
      <c r="A7641">
        <v>311.76000000000931</v>
      </c>
      <c r="B7641">
        <v>7304.4150390625</v>
      </c>
      <c r="C7641">
        <v>3.9960000514984131</v>
      </c>
      <c r="D7641">
        <v>3.9960000514984131</v>
      </c>
      <c r="E7641">
        <v>59.951523825297784</v>
      </c>
    </row>
    <row r="7642" spans="1:5" x14ac:dyDescent="0.3">
      <c r="A7642">
        <v>311.85999999998603</v>
      </c>
      <c r="B7642">
        <v>7304.8427734375</v>
      </c>
      <c r="C7642">
        <v>3.9948000907897949</v>
      </c>
      <c r="D7642">
        <v>3.9948000907897949</v>
      </c>
      <c r="E7642">
        <v>59.953197523723077</v>
      </c>
    </row>
    <row r="7643" spans="1:5" x14ac:dyDescent="0.3">
      <c r="A7643">
        <v>311.95999999996275</v>
      </c>
      <c r="B7643">
        <v>7305.27880859375</v>
      </c>
      <c r="C7643">
        <v>3.9965999126434326</v>
      </c>
      <c r="D7643">
        <v>3.9965999126434326</v>
      </c>
      <c r="E7643">
        <v>59.954887434611749</v>
      </c>
    </row>
    <row r="7644" spans="1:5" x14ac:dyDescent="0.3">
      <c r="A7644">
        <v>312.05999999993946</v>
      </c>
      <c r="B7644">
        <v>7305.59716796875</v>
      </c>
      <c r="C7644">
        <v>3.9978001117706299</v>
      </c>
      <c r="D7644">
        <v>3.9978001117706299</v>
      </c>
      <c r="E7644">
        <v>59.956528708110284</v>
      </c>
    </row>
    <row r="7645" spans="1:5" x14ac:dyDescent="0.3">
      <c r="A7645">
        <v>312.1600000000326</v>
      </c>
      <c r="B7645">
        <v>7306.4267578125</v>
      </c>
      <c r="C7645">
        <v>3.9984011650085449</v>
      </c>
      <c r="D7645">
        <v>3.9984011650085449</v>
      </c>
      <c r="E7645">
        <v>59.958226248393487</v>
      </c>
    </row>
    <row r="7646" spans="1:5" x14ac:dyDescent="0.3">
      <c r="A7646">
        <v>312.26000000000931</v>
      </c>
      <c r="B7646">
        <v>7307.00390625</v>
      </c>
      <c r="C7646">
        <v>3.9984071254730225</v>
      </c>
      <c r="D7646">
        <v>3.9984071254730225</v>
      </c>
      <c r="E7646">
        <v>59.959858938823174</v>
      </c>
    </row>
    <row r="7647" spans="1:5" x14ac:dyDescent="0.3">
      <c r="A7647">
        <v>312.35999999998603</v>
      </c>
      <c r="B7647">
        <v>7308.0556640625</v>
      </c>
      <c r="C7647">
        <v>4.0025954246520996</v>
      </c>
      <c r="D7647">
        <v>4.0025954246520996</v>
      </c>
      <c r="E7647">
        <v>59.961548849711846</v>
      </c>
    </row>
    <row r="7648" spans="1:5" x14ac:dyDescent="0.3">
      <c r="A7648">
        <v>312.45999999996275</v>
      </c>
      <c r="B7648">
        <v>7308.30419921875</v>
      </c>
      <c r="C7648">
        <v>4.0049948692321777</v>
      </c>
      <c r="D7648">
        <v>4.0049948692321777</v>
      </c>
      <c r="E7648">
        <v>59.963213965068292</v>
      </c>
    </row>
    <row r="7649" spans="1:5" x14ac:dyDescent="0.3">
      <c r="A7649">
        <v>312.55999999993946</v>
      </c>
      <c r="B7649">
        <v>7308.310546875</v>
      </c>
      <c r="C7649">
        <v>4.0037999153137207</v>
      </c>
      <c r="D7649">
        <v>4.0037999153137207</v>
      </c>
      <c r="E7649">
        <v>59.964887663493585</v>
      </c>
    </row>
    <row r="7650" spans="1:5" x14ac:dyDescent="0.3">
      <c r="A7650">
        <v>312.65000000002328</v>
      </c>
      <c r="B7650">
        <v>7309.37646484375</v>
      </c>
      <c r="C7650">
        <v>4.0044012069702148</v>
      </c>
      <c r="D7650">
        <v>4.0044012069702148</v>
      </c>
      <c r="E7650">
        <v>59.966389700541924</v>
      </c>
    </row>
    <row r="7651" spans="1:5" x14ac:dyDescent="0.3">
      <c r="A7651">
        <v>312.75</v>
      </c>
      <c r="B7651">
        <v>7310.41015625</v>
      </c>
      <c r="C7651">
        <v>4.0073976516723633</v>
      </c>
      <c r="D7651">
        <v>4.0073976516723633</v>
      </c>
      <c r="E7651">
        <v>59.96805481589837</v>
      </c>
    </row>
    <row r="7652" spans="1:5" x14ac:dyDescent="0.3">
      <c r="A7652">
        <v>312.84999999997672</v>
      </c>
      <c r="B7652">
        <v>7310.404296875</v>
      </c>
      <c r="C7652">
        <v>4.0068116188049316</v>
      </c>
      <c r="D7652">
        <v>4.0068116188049316</v>
      </c>
      <c r="E7652">
        <v>59.969744726787042</v>
      </c>
    </row>
    <row r="7653" spans="1:5" x14ac:dyDescent="0.3">
      <c r="A7653">
        <v>312.94999999995343</v>
      </c>
      <c r="B7653">
        <v>7310.990234375</v>
      </c>
      <c r="C7653">
        <v>4.0080013275146484</v>
      </c>
      <c r="D7653">
        <v>4.0080013275146484</v>
      </c>
      <c r="E7653">
        <v>59.971393629680108</v>
      </c>
    </row>
    <row r="7654" spans="1:5" x14ac:dyDescent="0.3">
      <c r="A7654">
        <v>313.04999999993015</v>
      </c>
      <c r="B7654">
        <v>7311.0107421875</v>
      </c>
      <c r="C7654">
        <v>4.0127906799316406</v>
      </c>
      <c r="D7654">
        <v>4.0127906799316406</v>
      </c>
      <c r="E7654">
        <v>59.97308354056878</v>
      </c>
    </row>
    <row r="7655" spans="1:5" x14ac:dyDescent="0.3">
      <c r="A7655">
        <v>313.13000000000466</v>
      </c>
      <c r="B7655">
        <v>7312.08447265625</v>
      </c>
      <c r="C7655">
        <v>4.0116000175476074</v>
      </c>
      <c r="D7655">
        <v>4.0116000175476074</v>
      </c>
      <c r="E7655">
        <v>59.974395796428155</v>
      </c>
    </row>
    <row r="7656" spans="1:5" x14ac:dyDescent="0.3">
      <c r="A7656">
        <v>313.20999999996275</v>
      </c>
      <c r="B7656">
        <v>7313.10693359375</v>
      </c>
      <c r="C7656">
        <v>4.0121922492980957</v>
      </c>
      <c r="D7656">
        <v>4.0121922492980957</v>
      </c>
      <c r="E7656">
        <v>59.975741430888604</v>
      </c>
    </row>
    <row r="7657" spans="1:5" x14ac:dyDescent="0.3">
      <c r="A7657">
        <v>313.30999999993946</v>
      </c>
      <c r="B7657">
        <v>7313.39794921875</v>
      </c>
      <c r="C7657">
        <v>4.0139999389648438</v>
      </c>
      <c r="D7657">
        <v>4.0139999389648438</v>
      </c>
      <c r="E7657">
        <v>59.977415129313897</v>
      </c>
    </row>
    <row r="7658" spans="1:5" x14ac:dyDescent="0.3">
      <c r="A7658">
        <v>313.4100000000326</v>
      </c>
      <c r="B7658">
        <v>7313.78857421875</v>
      </c>
      <c r="C7658">
        <v>4.0146021842956543</v>
      </c>
      <c r="D7658">
        <v>4.0146021842956543</v>
      </c>
      <c r="E7658">
        <v>59.979064032206963</v>
      </c>
    </row>
    <row r="7659" spans="1:5" x14ac:dyDescent="0.3">
      <c r="A7659">
        <v>313.51000000000931</v>
      </c>
      <c r="B7659">
        <v>7314.232421875</v>
      </c>
      <c r="C7659">
        <v>4.015800952911377</v>
      </c>
      <c r="D7659">
        <v>4.015800952911377</v>
      </c>
      <c r="E7659">
        <v>59.980753943095635</v>
      </c>
    </row>
    <row r="7660" spans="1:5" x14ac:dyDescent="0.3">
      <c r="A7660">
        <v>313.60999999998603</v>
      </c>
      <c r="B7660">
        <v>7313.75390625</v>
      </c>
      <c r="C7660">
        <v>4.0181965827941895</v>
      </c>
      <c r="D7660">
        <v>4.0181965827941895</v>
      </c>
      <c r="E7660">
        <v>59.982386633525323</v>
      </c>
    </row>
    <row r="7661" spans="1:5" x14ac:dyDescent="0.3">
      <c r="A7661">
        <v>313.6600000000326</v>
      </c>
      <c r="B7661">
        <v>7314.8251953125</v>
      </c>
      <c r="C7661">
        <v>4.0181989669799805</v>
      </c>
      <c r="D7661">
        <v>4.0181989669799805</v>
      </c>
      <c r="E7661">
        <v>59.98323921836419</v>
      </c>
    </row>
    <row r="7662" spans="1:5" x14ac:dyDescent="0.3">
      <c r="A7662">
        <v>313.76000000000931</v>
      </c>
      <c r="B7662">
        <v>7315.42041015625</v>
      </c>
      <c r="C7662">
        <v>4.0193872451782227</v>
      </c>
      <c r="D7662">
        <v>4.0193872451782227</v>
      </c>
      <c r="E7662">
        <v>59.984912916789483</v>
      </c>
    </row>
    <row r="7663" spans="1:5" x14ac:dyDescent="0.3">
      <c r="A7663">
        <v>313.85999999998603</v>
      </c>
      <c r="B7663">
        <v>7315.287109375</v>
      </c>
      <c r="C7663">
        <v>4.0182046890258789</v>
      </c>
      <c r="D7663">
        <v>4.0182046890258789</v>
      </c>
      <c r="E7663">
        <v>59.986537024150323</v>
      </c>
    </row>
    <row r="7664" spans="1:5" x14ac:dyDescent="0.3">
      <c r="A7664">
        <v>313.93999999994412</v>
      </c>
      <c r="B7664">
        <v>7316.46240234375</v>
      </c>
      <c r="C7664">
        <v>4.0182085037231445</v>
      </c>
      <c r="D7664">
        <v>4.0182085037231445</v>
      </c>
      <c r="E7664">
        <v>59.987907454142999</v>
      </c>
    </row>
    <row r="7665" spans="1:5" x14ac:dyDescent="0.3">
      <c r="A7665">
        <v>314.04000000003725</v>
      </c>
      <c r="B7665">
        <v>7316.27490234375</v>
      </c>
      <c r="C7665">
        <v>4.0200052261352539</v>
      </c>
      <c r="D7665">
        <v>4.0200052261352539</v>
      </c>
      <c r="E7665">
        <v>59.989547773967217</v>
      </c>
    </row>
    <row r="7666" spans="1:5" x14ac:dyDescent="0.3">
      <c r="A7666">
        <v>314.14000000001397</v>
      </c>
      <c r="B7666">
        <v>7317.06982421875</v>
      </c>
      <c r="C7666">
        <v>4.0259857177734375</v>
      </c>
      <c r="D7666">
        <v>4.0259857177734375</v>
      </c>
      <c r="E7666">
        <v>59.991246267924737</v>
      </c>
    </row>
    <row r="7667" spans="1:5" x14ac:dyDescent="0.3">
      <c r="A7667">
        <v>314.23999999999069</v>
      </c>
      <c r="B7667">
        <v>7317.642578125</v>
      </c>
      <c r="C7667">
        <v>4.0248069763183594</v>
      </c>
      <c r="D7667">
        <v>4.0248069763183594</v>
      </c>
      <c r="E7667">
        <v>59.992886587748956</v>
      </c>
    </row>
    <row r="7668" spans="1:5" x14ac:dyDescent="0.3">
      <c r="A7668">
        <v>314.3399999999674</v>
      </c>
      <c r="B7668">
        <v>7317.87744140625</v>
      </c>
      <c r="C7668">
        <v>4.0224065780639648</v>
      </c>
      <c r="D7668">
        <v>4.0224065780639648</v>
      </c>
      <c r="E7668">
        <v>59.994560286174249</v>
      </c>
    </row>
    <row r="7669" spans="1:5" x14ac:dyDescent="0.3">
      <c r="A7669">
        <v>314.43999999994412</v>
      </c>
      <c r="B7669">
        <v>7317.81103515625</v>
      </c>
      <c r="C7669">
        <v>4.0283856391906738</v>
      </c>
      <c r="D7669">
        <v>4.0283856391906738</v>
      </c>
      <c r="E7669">
        <v>59.996217772136163</v>
      </c>
    </row>
    <row r="7670" spans="1:5" x14ac:dyDescent="0.3">
      <c r="A7670">
        <v>314.54000000003725</v>
      </c>
      <c r="B7670">
        <v>7317.81201171875</v>
      </c>
      <c r="C7670">
        <v>4.0278024673461914</v>
      </c>
      <c r="D7670">
        <v>4.0278024673461914</v>
      </c>
      <c r="E7670">
        <v>59.997891470561456</v>
      </c>
    </row>
    <row r="7671" spans="1:5" x14ac:dyDescent="0.3">
      <c r="A7671">
        <v>314.64000000001397</v>
      </c>
      <c r="B7671">
        <v>7317.9404296875</v>
      </c>
      <c r="C7671">
        <v>4.0278000831604004</v>
      </c>
      <c r="D7671">
        <v>4.0278000831604004</v>
      </c>
      <c r="E7671">
        <v>59.999556585917901</v>
      </c>
    </row>
    <row r="7672" spans="1:5" x14ac:dyDescent="0.3">
      <c r="A7672">
        <v>314.73999999999069</v>
      </c>
      <c r="B7672">
        <v>7318.31640625</v>
      </c>
      <c r="C7672">
        <v>4.0314011573791504</v>
      </c>
      <c r="D7672">
        <v>4.0314011573791504</v>
      </c>
      <c r="E7672">
        <v>60.001189276347588</v>
      </c>
    </row>
    <row r="7673" spans="1:5" x14ac:dyDescent="0.3">
      <c r="A7673">
        <v>314.8399999999674</v>
      </c>
      <c r="B7673">
        <v>7318.3056640625</v>
      </c>
      <c r="C7673">
        <v>4.0296115875244141</v>
      </c>
      <c r="D7673">
        <v>4.0296115875244141</v>
      </c>
      <c r="E7673">
        <v>60.002879664073419</v>
      </c>
    </row>
    <row r="7674" spans="1:5" x14ac:dyDescent="0.3">
      <c r="A7674">
        <v>314.93999999994412</v>
      </c>
      <c r="B7674">
        <v>7318.4892578125</v>
      </c>
      <c r="C7674">
        <v>4.0320000648498535</v>
      </c>
      <c r="D7674">
        <v>4.0320000648498535</v>
      </c>
      <c r="E7674">
        <v>60.004528566966485</v>
      </c>
    </row>
    <row r="7675" spans="1:5" x14ac:dyDescent="0.3">
      <c r="A7675">
        <v>315.04000000003725</v>
      </c>
      <c r="B7675">
        <v>7318.740234375</v>
      </c>
      <c r="C7675">
        <v>4.033806324005127</v>
      </c>
      <c r="D7675">
        <v>4.033806324005127</v>
      </c>
      <c r="E7675">
        <v>60.006226107249688</v>
      </c>
    </row>
    <row r="7676" spans="1:5" x14ac:dyDescent="0.3">
      <c r="A7676">
        <v>315.14000000001397</v>
      </c>
      <c r="B7676">
        <v>7318.39697265625</v>
      </c>
      <c r="C7676">
        <v>4.0320286750793457</v>
      </c>
      <c r="D7676">
        <v>4.0320286750793457</v>
      </c>
      <c r="E7676">
        <v>60.007875010142754</v>
      </c>
    </row>
    <row r="7677" spans="1:5" x14ac:dyDescent="0.3">
      <c r="A7677">
        <v>315.23999999999069</v>
      </c>
      <c r="B7677">
        <v>7318.8154296875</v>
      </c>
      <c r="C7677">
        <v>4.0356001853942871</v>
      </c>
      <c r="D7677">
        <v>4.0356001853942871</v>
      </c>
      <c r="E7677">
        <v>60.009548708568047</v>
      </c>
    </row>
    <row r="7678" spans="1:5" x14ac:dyDescent="0.3">
      <c r="A7678">
        <v>315.3399999999674</v>
      </c>
      <c r="B7678">
        <v>7318.98876953125</v>
      </c>
      <c r="C7678">
        <v>4.0373997688293457</v>
      </c>
      <c r="D7678">
        <v>4.0373997688293457</v>
      </c>
      <c r="E7678">
        <v>60.011206194529962</v>
      </c>
    </row>
    <row r="7679" spans="1:5" x14ac:dyDescent="0.3">
      <c r="A7679">
        <v>315.43999999994412</v>
      </c>
      <c r="B7679">
        <v>7318.5986328125</v>
      </c>
      <c r="C7679">
        <v>4.038599967956543</v>
      </c>
      <c r="D7679">
        <v>4.038599967956543</v>
      </c>
      <c r="E7679">
        <v>60.012879892955254</v>
      </c>
    </row>
    <row r="7680" spans="1:5" x14ac:dyDescent="0.3">
      <c r="A7680">
        <v>315.54000000003725</v>
      </c>
      <c r="B7680">
        <v>7318.78955078125</v>
      </c>
      <c r="C7680">
        <v>4.0398015975952148</v>
      </c>
      <c r="D7680">
        <v>4.0398015975952148</v>
      </c>
      <c r="E7680">
        <v>60.014561220775079</v>
      </c>
    </row>
    <row r="7681" spans="1:5" x14ac:dyDescent="0.3">
      <c r="A7681">
        <v>315.64000000001397</v>
      </c>
      <c r="B7681">
        <v>7318.30078125</v>
      </c>
      <c r="C7681">
        <v>4.0404000282287598</v>
      </c>
      <c r="D7681">
        <v>4.0404000282287598</v>
      </c>
      <c r="E7681">
        <v>60.016201540599297</v>
      </c>
    </row>
    <row r="7682" spans="1:5" x14ac:dyDescent="0.3">
      <c r="A7682">
        <v>315.73999999999069</v>
      </c>
      <c r="B7682">
        <v>7318.69677734375</v>
      </c>
      <c r="C7682">
        <v>4.0416030883789063</v>
      </c>
      <c r="D7682">
        <v>4.0416030883789063</v>
      </c>
      <c r="E7682">
        <v>60.017883822093438</v>
      </c>
    </row>
    <row r="7683" spans="1:5" x14ac:dyDescent="0.3">
      <c r="A7683">
        <v>315.8399999999674</v>
      </c>
      <c r="B7683">
        <v>7318.1826171875</v>
      </c>
      <c r="C7683">
        <v>4.0428047180175781</v>
      </c>
      <c r="D7683">
        <v>4.0428047180175781</v>
      </c>
      <c r="E7683">
        <v>60.019516512523126</v>
      </c>
    </row>
    <row r="7684" spans="1:5" x14ac:dyDescent="0.3">
      <c r="A7684">
        <v>315.93999999994412</v>
      </c>
      <c r="B7684">
        <v>7318.4970703125</v>
      </c>
      <c r="C7684">
        <v>4.04400634765625</v>
      </c>
      <c r="D7684">
        <v>4.04400634765625</v>
      </c>
      <c r="E7684">
        <v>60.021214052806329</v>
      </c>
    </row>
    <row r="7685" spans="1:5" x14ac:dyDescent="0.3">
      <c r="A7685">
        <v>316.04000000003725</v>
      </c>
      <c r="B7685">
        <v>7318.037109375</v>
      </c>
      <c r="C7685">
        <v>4.0428023338317871</v>
      </c>
      <c r="D7685">
        <v>4.0428023338317871</v>
      </c>
      <c r="E7685">
        <v>60.022862955699395</v>
      </c>
    </row>
    <row r="7686" spans="1:5" x14ac:dyDescent="0.3">
      <c r="A7686">
        <v>316.14000000001397</v>
      </c>
      <c r="B7686">
        <v>7317.5380859375</v>
      </c>
      <c r="C7686">
        <v>4.0457930564880371</v>
      </c>
      <c r="D7686">
        <v>4.0457930564880371</v>
      </c>
      <c r="E7686">
        <v>60.024552866588067</v>
      </c>
    </row>
    <row r="7687" spans="1:5" x14ac:dyDescent="0.3">
      <c r="A7687">
        <v>316.23999999999069</v>
      </c>
      <c r="B7687">
        <v>7317.98779296875</v>
      </c>
      <c r="C7687">
        <v>4.0481977462768555</v>
      </c>
      <c r="D7687">
        <v>4.0481977462768555</v>
      </c>
      <c r="E7687">
        <v>60.026210352549981</v>
      </c>
    </row>
    <row r="7688" spans="1:5" x14ac:dyDescent="0.3">
      <c r="A7688">
        <v>316.3399999999674</v>
      </c>
      <c r="B7688">
        <v>7317.306640625</v>
      </c>
      <c r="C7688">
        <v>4.0482025146484375</v>
      </c>
      <c r="D7688">
        <v>4.0482025146484375</v>
      </c>
      <c r="E7688">
        <v>60.027884050975274</v>
      </c>
    </row>
    <row r="7689" spans="1:5" x14ac:dyDescent="0.3">
      <c r="A7689">
        <v>316.43999999994412</v>
      </c>
      <c r="B7689">
        <v>7317.189453125</v>
      </c>
      <c r="C7689">
        <v>4.0487899780273438</v>
      </c>
      <c r="D7689">
        <v>4.0487899780273438</v>
      </c>
      <c r="E7689">
        <v>60.029557749400567</v>
      </c>
    </row>
    <row r="7690" spans="1:5" x14ac:dyDescent="0.3">
      <c r="A7690">
        <v>316.54000000003725</v>
      </c>
      <c r="B7690">
        <v>7316.65673828125</v>
      </c>
      <c r="C7690">
        <v>4.0511927604675293</v>
      </c>
      <c r="D7690">
        <v>4.0511927604675293</v>
      </c>
      <c r="E7690">
        <v>60.031214281688165</v>
      </c>
    </row>
    <row r="7691" spans="1:5" x14ac:dyDescent="0.3">
      <c r="A7691">
        <v>316.64000000001397</v>
      </c>
      <c r="B7691">
        <v>7315.94140625</v>
      </c>
      <c r="C7691">
        <v>4.0476288795471191</v>
      </c>
      <c r="D7691">
        <v>4.0476288795471191</v>
      </c>
      <c r="E7691">
        <v>60.032921358714532</v>
      </c>
    </row>
    <row r="7692" spans="1:5" x14ac:dyDescent="0.3">
      <c r="A7692">
        <v>316.73999999999069</v>
      </c>
      <c r="B7692">
        <v>7315.22705078125</v>
      </c>
      <c r="C7692">
        <v>4.0517983436584473</v>
      </c>
      <c r="D7692">
        <v>4.0517983436584473</v>
      </c>
      <c r="E7692">
        <v>60.034545466075372</v>
      </c>
    </row>
    <row r="7693" spans="1:5" x14ac:dyDescent="0.3">
      <c r="A7693">
        <v>316.8399999999674</v>
      </c>
      <c r="B7693">
        <v>7315.41943359375</v>
      </c>
      <c r="C7693">
        <v>4.053006649017334</v>
      </c>
      <c r="D7693">
        <v>4.053006649017334</v>
      </c>
      <c r="E7693">
        <v>60.036251589427422</v>
      </c>
    </row>
    <row r="7694" spans="1:5" x14ac:dyDescent="0.3">
      <c r="A7694">
        <v>316.93999999994412</v>
      </c>
      <c r="B7694">
        <v>7313.96728515625</v>
      </c>
      <c r="C7694">
        <v>4.0524001121520996</v>
      </c>
      <c r="D7694">
        <v>4.0524001121520996</v>
      </c>
      <c r="E7694">
        <v>60.03788427985711</v>
      </c>
    </row>
    <row r="7695" spans="1:5" x14ac:dyDescent="0.3">
      <c r="A7695">
        <v>316.98999999999069</v>
      </c>
      <c r="B7695">
        <v>7312.8173828125</v>
      </c>
      <c r="C7695">
        <v>4.0559782981872559</v>
      </c>
      <c r="D7695">
        <v>4.0559782981872559</v>
      </c>
      <c r="E7695">
        <v>60.038720652232598</v>
      </c>
    </row>
    <row r="7696" spans="1:5" x14ac:dyDescent="0.3">
      <c r="A7696">
        <v>317.04000000003725</v>
      </c>
      <c r="B7696">
        <v>7311.7744140625</v>
      </c>
      <c r="C7696">
        <v>4.055997371673584</v>
      </c>
      <c r="D7696">
        <v>4.055997371673584</v>
      </c>
      <c r="E7696">
        <v>60.039582773814629</v>
      </c>
    </row>
    <row r="7697" spans="1:5" x14ac:dyDescent="0.3">
      <c r="A7697">
        <v>317.07999999995809</v>
      </c>
      <c r="B7697">
        <v>7310.6865234375</v>
      </c>
      <c r="C7697">
        <v>4.0553946495056152</v>
      </c>
      <c r="D7697">
        <v>4.0553946495056152</v>
      </c>
      <c r="E7697">
        <v>60.040255114207696</v>
      </c>
    </row>
    <row r="7698" spans="1:5" x14ac:dyDescent="0.3">
      <c r="A7698">
        <v>317.10999999998603</v>
      </c>
      <c r="B7698">
        <v>7309.431640625</v>
      </c>
      <c r="C7698">
        <v>4.0542044639587402</v>
      </c>
      <c r="D7698">
        <v>4.0542044639587402</v>
      </c>
      <c r="E7698">
        <v>60.040755793223809</v>
      </c>
    </row>
    <row r="7699" spans="1:5" x14ac:dyDescent="0.3">
      <c r="A7699">
        <v>317.14000000001397</v>
      </c>
      <c r="B7699">
        <v>7308.296875</v>
      </c>
      <c r="C7699">
        <v>4.0560011863708496</v>
      </c>
      <c r="D7699">
        <v>4.0560011863708496</v>
      </c>
      <c r="E7699">
        <v>60.041247889171075</v>
      </c>
    </row>
    <row r="7700" spans="1:5" x14ac:dyDescent="0.3">
      <c r="A7700">
        <v>317.1600000000326</v>
      </c>
      <c r="B7700">
        <v>7307.11328125</v>
      </c>
      <c r="C7700">
        <v>4.0553998947143555</v>
      </c>
      <c r="D7700">
        <v>4.0553998947143555</v>
      </c>
      <c r="E7700">
        <v>60.041575953135919</v>
      </c>
    </row>
    <row r="7701" spans="1:5" x14ac:dyDescent="0.3">
      <c r="A7701">
        <v>317.18999999994412</v>
      </c>
      <c r="B7701">
        <v>7305.71875</v>
      </c>
      <c r="C7701">
        <v>4.0542135238647461</v>
      </c>
      <c r="D7701">
        <v>4.0542135238647461</v>
      </c>
      <c r="E7701">
        <v>60.042059466014337</v>
      </c>
    </row>
    <row r="7702" spans="1:5" x14ac:dyDescent="0.3">
      <c r="A7702">
        <v>317.21999999997206</v>
      </c>
      <c r="B7702">
        <v>7304.60546875</v>
      </c>
      <c r="C7702">
        <v>4.0554265975952148</v>
      </c>
      <c r="D7702">
        <v>4.0554265975952148</v>
      </c>
      <c r="E7702">
        <v>60.04256014503045</v>
      </c>
    </row>
    <row r="7703" spans="1:5" x14ac:dyDescent="0.3">
      <c r="A7703">
        <v>317.23999999999069</v>
      </c>
      <c r="B7703">
        <v>7303.60546875</v>
      </c>
      <c r="C7703">
        <v>4.0554113388061523</v>
      </c>
      <c r="D7703">
        <v>4.0554113388061523</v>
      </c>
      <c r="E7703">
        <v>60.042904421458672</v>
      </c>
    </row>
    <row r="7704" spans="1:5" x14ac:dyDescent="0.3">
      <c r="A7704">
        <v>317.27000000001863</v>
      </c>
      <c r="B7704">
        <v>7301.984375</v>
      </c>
      <c r="C7704">
        <v>4.0566015243530273</v>
      </c>
      <c r="D7704">
        <v>4.0566015243530273</v>
      </c>
      <c r="E7704">
        <v>60.043421312938165</v>
      </c>
    </row>
    <row r="7705" spans="1:5" x14ac:dyDescent="0.3">
      <c r="A7705">
        <v>317.29000000003725</v>
      </c>
      <c r="B7705">
        <v>7300.75390625</v>
      </c>
      <c r="C7705">
        <v>4.057797908782959</v>
      </c>
      <c r="D7705">
        <v>4.057797908782959</v>
      </c>
      <c r="E7705">
        <v>60.043749376903008</v>
      </c>
    </row>
    <row r="7706" spans="1:5" x14ac:dyDescent="0.3">
      <c r="A7706">
        <v>317.30999999993946</v>
      </c>
      <c r="B7706">
        <v>7299.6640625</v>
      </c>
      <c r="C7706">
        <v>4.0583930015563965</v>
      </c>
      <c r="D7706">
        <v>4.0583930015563965</v>
      </c>
      <c r="E7706">
        <v>60.0440860239367</v>
      </c>
    </row>
    <row r="7707" spans="1:5" x14ac:dyDescent="0.3">
      <c r="A7707">
        <v>317.32999999995809</v>
      </c>
      <c r="B7707">
        <v>7298.15625</v>
      </c>
      <c r="C7707">
        <v>4.0571990013122559</v>
      </c>
      <c r="D7707">
        <v>4.0571990013122559</v>
      </c>
      <c r="E7707">
        <v>60.044414087901544</v>
      </c>
    </row>
    <row r="7708" spans="1:5" x14ac:dyDescent="0.3">
      <c r="A7708">
        <v>317.34999999997672</v>
      </c>
      <c r="B7708">
        <v>7296.6484375</v>
      </c>
      <c r="C7708">
        <v>4.0578017234802246</v>
      </c>
      <c r="D7708">
        <v>4.0578017234802246</v>
      </c>
      <c r="E7708">
        <v>60.044750734935235</v>
      </c>
    </row>
    <row r="7709" spans="1:5" x14ac:dyDescent="0.3">
      <c r="A7709">
        <v>317.36999999999534</v>
      </c>
      <c r="B7709">
        <v>7295.29296875</v>
      </c>
      <c r="C7709">
        <v>4.057797908782959</v>
      </c>
      <c r="D7709">
        <v>4.057797908782959</v>
      </c>
      <c r="E7709">
        <v>60.045070215831231</v>
      </c>
    </row>
    <row r="7710" spans="1:5" x14ac:dyDescent="0.3">
      <c r="A7710">
        <v>317.39000000001397</v>
      </c>
      <c r="B7710">
        <v>7293.59765625</v>
      </c>
      <c r="C7710">
        <v>4.0590033531188965</v>
      </c>
      <c r="D7710">
        <v>4.0590033531188965</v>
      </c>
      <c r="E7710">
        <v>60.045390650401544</v>
      </c>
    </row>
    <row r="7711" spans="1:5" x14ac:dyDescent="0.3">
      <c r="A7711">
        <v>317.4100000000326</v>
      </c>
      <c r="B7711">
        <v>7291.80859375</v>
      </c>
      <c r="C7711">
        <v>4.0566043853759766</v>
      </c>
      <c r="D7711">
        <v>4.0566043853759766</v>
      </c>
      <c r="E7711">
        <v>60.045734926829766</v>
      </c>
    </row>
    <row r="7712" spans="1:5" x14ac:dyDescent="0.3">
      <c r="A7712">
        <v>317.42999999993481</v>
      </c>
      <c r="B7712">
        <v>7290.26171875</v>
      </c>
      <c r="C7712">
        <v>4.0590000152587891</v>
      </c>
      <c r="D7712">
        <v>4.0590000152587891</v>
      </c>
      <c r="E7712">
        <v>60.04606299079461</v>
      </c>
    </row>
    <row r="7713" spans="1:5" x14ac:dyDescent="0.3">
      <c r="A7713">
        <v>317.44999999995343</v>
      </c>
      <c r="B7713">
        <v>7288.89453125</v>
      </c>
      <c r="C7713">
        <v>4.0595989227294922</v>
      </c>
      <c r="D7713">
        <v>4.0595989227294922</v>
      </c>
      <c r="E7713">
        <v>60.046408220897149</v>
      </c>
    </row>
    <row r="7714" spans="1:5" x14ac:dyDescent="0.3">
      <c r="A7714">
        <v>317.46999999997206</v>
      </c>
      <c r="B7714">
        <v>7287.19140625</v>
      </c>
      <c r="C7714">
        <v>4.0619945526123047</v>
      </c>
      <c r="D7714">
        <v>4.0619945526123047</v>
      </c>
      <c r="E7714">
        <v>60.046752497325372</v>
      </c>
    </row>
    <row r="7715" spans="1:5" x14ac:dyDescent="0.3">
      <c r="A7715">
        <v>317.48999999999069</v>
      </c>
      <c r="B7715">
        <v>7285.953125</v>
      </c>
      <c r="C7715">
        <v>4.0589962005615234</v>
      </c>
      <c r="D7715">
        <v>4.0589962005615234</v>
      </c>
      <c r="E7715">
        <v>60.047089144359063</v>
      </c>
    </row>
    <row r="7716" spans="1:5" x14ac:dyDescent="0.3">
      <c r="A7716">
        <v>317.51000000000931</v>
      </c>
      <c r="B7716">
        <v>7284.375</v>
      </c>
      <c r="C7716">
        <v>4.0584011077880859</v>
      </c>
      <c r="D7716">
        <v>4.0584011077880859</v>
      </c>
      <c r="E7716">
        <v>60.047424837718438</v>
      </c>
    </row>
    <row r="7717" spans="1:5" x14ac:dyDescent="0.3">
      <c r="A7717">
        <v>317.53000000002794</v>
      </c>
      <c r="B7717">
        <v>7282.88671875</v>
      </c>
      <c r="C7717">
        <v>4.0578136444091797</v>
      </c>
      <c r="D7717">
        <v>4.0578136444091797</v>
      </c>
      <c r="E7717">
        <v>60.047752901683282</v>
      </c>
    </row>
    <row r="7718" spans="1:5" x14ac:dyDescent="0.3">
      <c r="A7718">
        <v>317.54999999993015</v>
      </c>
      <c r="B7718">
        <v>7281.2890625</v>
      </c>
      <c r="C7718">
        <v>4.0602002143859863</v>
      </c>
      <c r="D7718">
        <v>4.0602002143859863</v>
      </c>
      <c r="E7718">
        <v>60.048089548716973</v>
      </c>
    </row>
    <row r="7719" spans="1:5" x14ac:dyDescent="0.3">
      <c r="A7719">
        <v>317.56999999994878</v>
      </c>
      <c r="B7719">
        <v>7280.03515625</v>
      </c>
      <c r="C7719">
        <v>4.0602002143859863</v>
      </c>
      <c r="D7719">
        <v>4.0602002143859863</v>
      </c>
      <c r="E7719">
        <v>60.048409983287286</v>
      </c>
    </row>
    <row r="7720" spans="1:5" x14ac:dyDescent="0.3">
      <c r="A7720">
        <v>317.5899999999674</v>
      </c>
      <c r="B7720">
        <v>7278.5078125</v>
      </c>
      <c r="C7720">
        <v>4.0613903999328613</v>
      </c>
      <c r="D7720">
        <v>4.0613903999328613</v>
      </c>
      <c r="E7720">
        <v>60.048738047252129</v>
      </c>
    </row>
    <row r="7721" spans="1:5" x14ac:dyDescent="0.3">
      <c r="A7721">
        <v>317.61999999999534</v>
      </c>
      <c r="B7721">
        <v>7276.98046875</v>
      </c>
      <c r="C7721">
        <v>4.0595974922180176</v>
      </c>
      <c r="D7721">
        <v>4.0595974922180176</v>
      </c>
      <c r="E7721">
        <v>60.049221560130547</v>
      </c>
    </row>
    <row r="7722" spans="1:5" x14ac:dyDescent="0.3">
      <c r="A7722">
        <v>317.65000000002328</v>
      </c>
      <c r="B7722">
        <v>7275.73828125</v>
      </c>
      <c r="C7722">
        <v>4.0584073066711426</v>
      </c>
      <c r="D7722">
        <v>4.0584073066711426</v>
      </c>
      <c r="E7722">
        <v>60.04973845161004</v>
      </c>
    </row>
    <row r="7723" spans="1:5" x14ac:dyDescent="0.3">
      <c r="A7723">
        <v>317.67999999993481</v>
      </c>
      <c r="B7723">
        <v>7274.474609375</v>
      </c>
      <c r="C7723">
        <v>4.0596013069152832</v>
      </c>
      <c r="D7723">
        <v>4.0596013069152832</v>
      </c>
      <c r="E7723">
        <v>60.050230547557305</v>
      </c>
    </row>
    <row r="7724" spans="1:5" x14ac:dyDescent="0.3">
      <c r="A7724">
        <v>317.70999999996275</v>
      </c>
      <c r="B7724">
        <v>7273.10546875</v>
      </c>
      <c r="C7724">
        <v>4.058403491973877</v>
      </c>
      <c r="D7724">
        <v>4.058403491973877</v>
      </c>
      <c r="E7724">
        <v>60.050747439036797</v>
      </c>
    </row>
    <row r="7725" spans="1:5" x14ac:dyDescent="0.3">
      <c r="A7725">
        <v>317.73999999999069</v>
      </c>
      <c r="B7725">
        <v>7271.88671875</v>
      </c>
      <c r="C7725">
        <v>4.0607991218566895</v>
      </c>
      <c r="D7725">
        <v>4.0607991218566895</v>
      </c>
      <c r="E7725">
        <v>60.051248118052911</v>
      </c>
    </row>
    <row r="7726" spans="1:5" x14ac:dyDescent="0.3">
      <c r="A7726">
        <v>317.77000000001863</v>
      </c>
      <c r="B7726">
        <v>7270.716796875</v>
      </c>
      <c r="C7726">
        <v>4.0619969367980957</v>
      </c>
      <c r="D7726">
        <v>4.0619969367980957</v>
      </c>
      <c r="E7726">
        <v>60.051740214000176</v>
      </c>
    </row>
    <row r="7727" spans="1:5" x14ac:dyDescent="0.3">
      <c r="A7727">
        <v>317.79999999993015</v>
      </c>
      <c r="B7727">
        <v>7269.384765625</v>
      </c>
      <c r="C7727">
        <v>4.0608000755310059</v>
      </c>
      <c r="D7727">
        <v>4.0608000755310059</v>
      </c>
      <c r="E7727">
        <v>60.052216097484063</v>
      </c>
    </row>
    <row r="7728" spans="1:5" x14ac:dyDescent="0.3">
      <c r="A7728">
        <v>317.82999999995809</v>
      </c>
      <c r="B7728">
        <v>7268.3671875</v>
      </c>
      <c r="C7728">
        <v>4.058408260345459</v>
      </c>
      <c r="D7728">
        <v>4.058408260345459</v>
      </c>
      <c r="E7728">
        <v>60.052716776500176</v>
      </c>
    </row>
    <row r="7729" spans="1:5" x14ac:dyDescent="0.3">
      <c r="A7729">
        <v>317.86999999999534</v>
      </c>
      <c r="B7729">
        <v>7267.2646484375</v>
      </c>
      <c r="C7729">
        <v>4.0608000755310059</v>
      </c>
      <c r="D7729">
        <v>4.0608000755310059</v>
      </c>
      <c r="E7729">
        <v>60.053380533824395</v>
      </c>
    </row>
    <row r="7730" spans="1:5" x14ac:dyDescent="0.3">
      <c r="A7730">
        <v>317.96999999997206</v>
      </c>
      <c r="B7730">
        <v>7266.828125</v>
      </c>
      <c r="C7730">
        <v>4.0613999366760254</v>
      </c>
      <c r="D7730">
        <v>4.0613999366760254</v>
      </c>
      <c r="E7730">
        <v>60.055062815318536</v>
      </c>
    </row>
    <row r="7731" spans="1:5" x14ac:dyDescent="0.3">
      <c r="A7731">
        <v>318.06999999994878</v>
      </c>
      <c r="B7731">
        <v>7266.00390625</v>
      </c>
      <c r="C7731">
        <v>4.0602068901062012</v>
      </c>
      <c r="D7731">
        <v>4.0602068901062012</v>
      </c>
      <c r="E7731">
        <v>60.056719347606133</v>
      </c>
    </row>
    <row r="7732" spans="1:5" x14ac:dyDescent="0.3">
      <c r="A7732">
        <v>318.17000000004191</v>
      </c>
      <c r="B7732">
        <v>7266.408203125</v>
      </c>
      <c r="C7732">
        <v>4.0625967979431152</v>
      </c>
      <c r="D7732">
        <v>4.0625967979431152</v>
      </c>
      <c r="E7732">
        <v>60.058426424632501</v>
      </c>
    </row>
    <row r="7733" spans="1:5" x14ac:dyDescent="0.3">
      <c r="A7733">
        <v>318.27000000001863</v>
      </c>
      <c r="B7733">
        <v>7267.38818359375</v>
      </c>
      <c r="C7733">
        <v>4.0637989044189453</v>
      </c>
      <c r="D7733">
        <v>4.0637989044189453</v>
      </c>
      <c r="E7733">
        <v>60.06005053199334</v>
      </c>
    </row>
    <row r="7734" spans="1:5" x14ac:dyDescent="0.3">
      <c r="A7734">
        <v>318.31999999994878</v>
      </c>
      <c r="B7734">
        <v>7268.50146484375</v>
      </c>
      <c r="C7734">
        <v>4.064396858215332</v>
      </c>
      <c r="D7734">
        <v>4.064396858215332</v>
      </c>
      <c r="E7734">
        <v>60.06087069190545</v>
      </c>
    </row>
    <row r="7735" spans="1:5" x14ac:dyDescent="0.3">
      <c r="A7735">
        <v>318.35999999998603</v>
      </c>
      <c r="B7735">
        <v>7269.66357421875</v>
      </c>
      <c r="C7735">
        <v>4.0637979507446289</v>
      </c>
      <c r="D7735">
        <v>4.0637979507446289</v>
      </c>
      <c r="E7735">
        <v>60.061551615367364</v>
      </c>
    </row>
    <row r="7736" spans="1:5" x14ac:dyDescent="0.3">
      <c r="A7736">
        <v>318.42999999993481</v>
      </c>
      <c r="B7736">
        <v>7270.77001953125</v>
      </c>
      <c r="C7736">
        <v>4.0626039505004883</v>
      </c>
      <c r="D7736">
        <v>4.0626039505004883</v>
      </c>
      <c r="E7736">
        <v>60.062733217845391</v>
      </c>
    </row>
    <row r="7737" spans="1:5" x14ac:dyDescent="0.3">
      <c r="A7737">
        <v>318.48999999999069</v>
      </c>
      <c r="B7737">
        <v>7271.96337890625</v>
      </c>
      <c r="C7737">
        <v>4.0644001960754395</v>
      </c>
      <c r="D7737">
        <v>4.0644001960754395</v>
      </c>
      <c r="E7737">
        <v>60.063717409739922</v>
      </c>
    </row>
    <row r="7738" spans="1:5" x14ac:dyDescent="0.3">
      <c r="A7738">
        <v>318.54999999993015</v>
      </c>
      <c r="B7738">
        <v>7273.0009765625</v>
      </c>
      <c r="C7738">
        <v>4.0644001960754395</v>
      </c>
      <c r="D7738">
        <v>4.0644001960754395</v>
      </c>
      <c r="E7738">
        <v>60.064718767772149</v>
      </c>
    </row>
    <row r="7739" spans="1:5" x14ac:dyDescent="0.3">
      <c r="A7739">
        <v>318.63000000000466</v>
      </c>
      <c r="B7739">
        <v>7274.13134765625</v>
      </c>
      <c r="C7739">
        <v>4.0650010108947754</v>
      </c>
      <c r="D7739">
        <v>4.0650010108947754</v>
      </c>
      <c r="E7739">
        <v>60.066063448558282</v>
      </c>
    </row>
    <row r="7740" spans="1:5" x14ac:dyDescent="0.3">
      <c r="A7740">
        <v>318.67000000004191</v>
      </c>
      <c r="B7740">
        <v>7275.16064453125</v>
      </c>
      <c r="C7740">
        <v>4.066199779510498</v>
      </c>
      <c r="D7740">
        <v>4.066199779510498</v>
      </c>
      <c r="E7740">
        <v>60.066728159556817</v>
      </c>
    </row>
    <row r="7741" spans="1:5" x14ac:dyDescent="0.3">
      <c r="A7741">
        <v>318.71999999997206</v>
      </c>
      <c r="B7741">
        <v>7276.3359375</v>
      </c>
      <c r="C7741">
        <v>4.0673975944519043</v>
      </c>
      <c r="D7741">
        <v>4.0673975944519043</v>
      </c>
      <c r="E7741">
        <v>60.067532107005547</v>
      </c>
    </row>
    <row r="7742" spans="1:5" x14ac:dyDescent="0.3">
      <c r="A7742">
        <v>318.76000000000931</v>
      </c>
      <c r="B7742">
        <v>7277.3408203125</v>
      </c>
      <c r="C7742">
        <v>4.0662035942077637</v>
      </c>
      <c r="D7742">
        <v>4.0662035942077637</v>
      </c>
      <c r="E7742">
        <v>60.068180605540704</v>
      </c>
    </row>
    <row r="7743" spans="1:5" x14ac:dyDescent="0.3">
      <c r="A7743">
        <v>318.79000000003725</v>
      </c>
      <c r="B7743">
        <v>7278.3974609375</v>
      </c>
      <c r="C7743">
        <v>4.0655999183654785</v>
      </c>
      <c r="D7743">
        <v>4.0655999183654785</v>
      </c>
      <c r="E7743">
        <v>60.068705126414727</v>
      </c>
    </row>
    <row r="7744" spans="1:5" x14ac:dyDescent="0.3">
      <c r="A7744">
        <v>318.81999999994878</v>
      </c>
      <c r="B7744">
        <v>7279.5400390625</v>
      </c>
      <c r="C7744">
        <v>4.0661988258361816</v>
      </c>
      <c r="D7744">
        <v>4.0661988258361816</v>
      </c>
      <c r="E7744">
        <v>60.06920580543084</v>
      </c>
    </row>
    <row r="7745" spans="1:5" x14ac:dyDescent="0.3">
      <c r="A7745">
        <v>318.85999999998603</v>
      </c>
      <c r="B7745">
        <v>7280.615234375</v>
      </c>
      <c r="C7745">
        <v>4.066199779510498</v>
      </c>
      <c r="D7745">
        <v>4.066199779510498</v>
      </c>
      <c r="E7745">
        <v>60.069886728892754</v>
      </c>
    </row>
    <row r="7746" spans="1:5" x14ac:dyDescent="0.3">
      <c r="A7746">
        <v>318.92000000004191</v>
      </c>
      <c r="B7746">
        <v>7281.7421875</v>
      </c>
      <c r="C7746">
        <v>4.0662012100219727</v>
      </c>
      <c r="D7746">
        <v>4.0662012100219727</v>
      </c>
      <c r="E7746">
        <v>60.070863291392754</v>
      </c>
    </row>
    <row r="7747" spans="1:5" x14ac:dyDescent="0.3">
      <c r="A7747">
        <v>318.95999999996275</v>
      </c>
      <c r="B7747">
        <v>7282.7666015625</v>
      </c>
      <c r="C7747">
        <v>4.0668001174926758</v>
      </c>
      <c r="D7747">
        <v>4.0668001174926758</v>
      </c>
      <c r="E7747">
        <v>60.071527048716973</v>
      </c>
    </row>
    <row r="7748" spans="1:5" x14ac:dyDescent="0.3">
      <c r="A7748">
        <v>318.98999999999069</v>
      </c>
      <c r="B7748">
        <v>7283.8212890625</v>
      </c>
      <c r="C7748">
        <v>4.0668001174926758</v>
      </c>
      <c r="D7748">
        <v>4.0668001174926758</v>
      </c>
      <c r="E7748">
        <v>60.072036310801934</v>
      </c>
    </row>
    <row r="7749" spans="1:5" x14ac:dyDescent="0.3">
      <c r="A7749">
        <v>319.03000000002794</v>
      </c>
      <c r="B7749">
        <v>7284.9208984375</v>
      </c>
      <c r="C7749">
        <v>4.0673999786376953</v>
      </c>
      <c r="D7749">
        <v>4.0673999786376953</v>
      </c>
      <c r="E7749">
        <v>60.072700068126153</v>
      </c>
    </row>
    <row r="7750" spans="1:5" x14ac:dyDescent="0.3">
      <c r="A7750">
        <v>319.05999999993946</v>
      </c>
      <c r="B7750">
        <v>7286.0419921875</v>
      </c>
      <c r="C7750">
        <v>4.0662012100219727</v>
      </c>
      <c r="D7750">
        <v>4.0662012100219727</v>
      </c>
      <c r="E7750">
        <v>60.073209330211114</v>
      </c>
    </row>
    <row r="7751" spans="1:5" x14ac:dyDescent="0.3">
      <c r="A7751">
        <v>319.09999999997672</v>
      </c>
      <c r="B7751">
        <v>7287.0751953125</v>
      </c>
      <c r="C7751">
        <v>4.0668001174926758</v>
      </c>
      <c r="D7751">
        <v>4.0668001174926758</v>
      </c>
      <c r="E7751">
        <v>60.073890253673028</v>
      </c>
    </row>
    <row r="7752" spans="1:5" x14ac:dyDescent="0.3">
      <c r="A7752">
        <v>319.14000000001397</v>
      </c>
      <c r="B7752">
        <v>7288.158203125</v>
      </c>
      <c r="C7752">
        <v>4.0668001174926758</v>
      </c>
      <c r="D7752">
        <v>4.0668001174926758</v>
      </c>
      <c r="E7752">
        <v>60.074554964671563</v>
      </c>
    </row>
    <row r="7753" spans="1:5" x14ac:dyDescent="0.3">
      <c r="A7753">
        <v>319.19999999995343</v>
      </c>
      <c r="B7753">
        <v>7289.2255859375</v>
      </c>
      <c r="C7753">
        <v>4.0679998397827148</v>
      </c>
      <c r="D7753">
        <v>4.0679998397827148</v>
      </c>
      <c r="E7753">
        <v>60.075530573497247</v>
      </c>
    </row>
    <row r="7754" spans="1:5" x14ac:dyDescent="0.3">
      <c r="A7754">
        <v>319.23999999999069</v>
      </c>
      <c r="B7754">
        <v>7290.2373046875</v>
      </c>
      <c r="C7754">
        <v>4.0691928863525391</v>
      </c>
      <c r="D7754">
        <v>4.0691928863525391</v>
      </c>
      <c r="E7754">
        <v>60.076195284495782</v>
      </c>
    </row>
    <row r="7755" spans="1:5" x14ac:dyDescent="0.3">
      <c r="A7755">
        <v>319.27000000001863</v>
      </c>
      <c r="B7755">
        <v>7291.2919921875</v>
      </c>
      <c r="C7755">
        <v>4.0668048858642578</v>
      </c>
      <c r="D7755">
        <v>4.0668048858642578</v>
      </c>
      <c r="E7755">
        <v>60.076703592906426</v>
      </c>
    </row>
    <row r="7756" spans="1:5" x14ac:dyDescent="0.3">
      <c r="A7756">
        <v>319.29999999993015</v>
      </c>
      <c r="B7756">
        <v>7292.4892578125</v>
      </c>
      <c r="C7756">
        <v>4.0656108856201172</v>
      </c>
      <c r="D7756">
        <v>4.0656108856201172</v>
      </c>
      <c r="E7756">
        <v>60.077229067454766</v>
      </c>
    </row>
    <row r="7757" spans="1:5" x14ac:dyDescent="0.3">
      <c r="A7757">
        <v>319.3399999999674</v>
      </c>
      <c r="B7757">
        <v>7293.8291015625</v>
      </c>
      <c r="C7757">
        <v>4.0680065155029297</v>
      </c>
      <c r="D7757">
        <v>4.0680065155029297</v>
      </c>
      <c r="E7757">
        <v>60.077885195384454</v>
      </c>
    </row>
    <row r="7758" spans="1:5" x14ac:dyDescent="0.3">
      <c r="A7758">
        <v>319.42000000004191</v>
      </c>
      <c r="B7758">
        <v>7294.92041015625</v>
      </c>
      <c r="C7758">
        <v>4.0692014694213867</v>
      </c>
      <c r="D7758">
        <v>4.0692014694213867</v>
      </c>
      <c r="E7758">
        <v>60.079197451243829</v>
      </c>
    </row>
    <row r="7759" spans="1:5" x14ac:dyDescent="0.3">
      <c r="A7759">
        <v>319.47999999998137</v>
      </c>
      <c r="B7759">
        <v>7296.10595703125</v>
      </c>
      <c r="C7759">
        <v>4.0686001777648926</v>
      </c>
      <c r="D7759">
        <v>4.0686001777648926</v>
      </c>
      <c r="E7759">
        <v>60.080215021739434</v>
      </c>
    </row>
    <row r="7760" spans="1:5" x14ac:dyDescent="0.3">
      <c r="A7760">
        <v>319.53000000002794</v>
      </c>
      <c r="B7760">
        <v>7297.35595703125</v>
      </c>
      <c r="C7760">
        <v>4.0691952705383301</v>
      </c>
      <c r="D7760">
        <v>4.0691952705383301</v>
      </c>
      <c r="E7760">
        <v>60.081068560252618</v>
      </c>
    </row>
    <row r="7761" spans="1:5" x14ac:dyDescent="0.3">
      <c r="A7761">
        <v>319.61999999999534</v>
      </c>
      <c r="B7761">
        <v>7298.49658203125</v>
      </c>
      <c r="C7761">
        <v>4.0703978538513184</v>
      </c>
      <c r="D7761">
        <v>4.0703978538513184</v>
      </c>
      <c r="E7761">
        <v>60.082536265025567</v>
      </c>
    </row>
    <row r="7762" spans="1:5" x14ac:dyDescent="0.3">
      <c r="A7762">
        <v>319.67000000004191</v>
      </c>
      <c r="B7762">
        <v>7299.65673828125</v>
      </c>
      <c r="C7762">
        <v>4.0704054832458496</v>
      </c>
      <c r="D7762">
        <v>4.0704054832458496</v>
      </c>
      <c r="E7762">
        <v>60.083365008006524</v>
      </c>
    </row>
    <row r="7763" spans="1:5" x14ac:dyDescent="0.3">
      <c r="A7763">
        <v>319.70999999996275</v>
      </c>
      <c r="B7763">
        <v>7300.86962890625</v>
      </c>
      <c r="C7763">
        <v>4.0727896690368652</v>
      </c>
      <c r="D7763">
        <v>4.0727896690368652</v>
      </c>
      <c r="E7763">
        <v>60.084045931468438</v>
      </c>
    </row>
    <row r="7764" spans="1:5" x14ac:dyDescent="0.3">
      <c r="A7764">
        <v>319.75</v>
      </c>
      <c r="B7764">
        <v>7302.11181640625</v>
      </c>
      <c r="C7764">
        <v>4.070401668548584</v>
      </c>
      <c r="D7764">
        <v>4.070401668548584</v>
      </c>
      <c r="E7764">
        <v>60.084719225535821</v>
      </c>
    </row>
    <row r="7765" spans="1:5" x14ac:dyDescent="0.3">
      <c r="A7765">
        <v>319.78000000002794</v>
      </c>
      <c r="B7765">
        <v>7303.18408203125</v>
      </c>
      <c r="C7765">
        <v>4.0697989463806152</v>
      </c>
      <c r="D7765">
        <v>4.0697989463806152</v>
      </c>
      <c r="E7765">
        <v>60.085227533946465</v>
      </c>
    </row>
    <row r="7766" spans="1:5" x14ac:dyDescent="0.3">
      <c r="A7766">
        <v>319.8399999999674</v>
      </c>
      <c r="B7766">
        <v>7304.20458984375</v>
      </c>
      <c r="C7766">
        <v>4.0745859146118164</v>
      </c>
      <c r="D7766">
        <v>4.0745859146118164</v>
      </c>
      <c r="E7766">
        <v>60.086195990214776</v>
      </c>
    </row>
    <row r="7767" spans="1:5" x14ac:dyDescent="0.3">
      <c r="A7767">
        <v>319.90000000002328</v>
      </c>
      <c r="B7767">
        <v>7305.29052734375</v>
      </c>
      <c r="C7767">
        <v>4.0710000991821289</v>
      </c>
      <c r="D7767">
        <v>4.0710000991821289</v>
      </c>
      <c r="E7767">
        <v>60.087196394572686</v>
      </c>
    </row>
    <row r="7768" spans="1:5" x14ac:dyDescent="0.3">
      <c r="A7768">
        <v>319.93999999994412</v>
      </c>
      <c r="B7768">
        <v>7306.62060546875</v>
      </c>
      <c r="C7768">
        <v>4.071599006652832</v>
      </c>
      <c r="D7768">
        <v>4.071599006652832</v>
      </c>
      <c r="E7768">
        <v>60.087885901103448</v>
      </c>
    </row>
    <row r="7769" spans="1:5" x14ac:dyDescent="0.3">
      <c r="A7769">
        <v>319.97999999998137</v>
      </c>
      <c r="B7769">
        <v>7308.00146484375</v>
      </c>
      <c r="C7769">
        <v>4.0710048675537109</v>
      </c>
      <c r="D7769">
        <v>4.0710048675537109</v>
      </c>
      <c r="E7769">
        <v>60.088566824565362</v>
      </c>
    </row>
    <row r="7770" spans="1:5" x14ac:dyDescent="0.3">
      <c r="A7770">
        <v>320.02000000001863</v>
      </c>
      <c r="B7770">
        <v>7309.07373046875</v>
      </c>
      <c r="C7770">
        <v>4.0739917755126953</v>
      </c>
      <c r="D7770">
        <v>4.0739917755126953</v>
      </c>
      <c r="E7770">
        <v>60.089214369426202</v>
      </c>
    </row>
    <row r="7771" spans="1:5" x14ac:dyDescent="0.3">
      <c r="A7771">
        <v>320.0899999999674</v>
      </c>
      <c r="B7771">
        <v>7310.14453125</v>
      </c>
      <c r="C7771">
        <v>4.0703983306884766</v>
      </c>
      <c r="D7771">
        <v>4.0703983306884766</v>
      </c>
      <c r="E7771">
        <v>60.090362593303155</v>
      </c>
    </row>
    <row r="7772" spans="1:5" x14ac:dyDescent="0.3">
      <c r="A7772">
        <v>320.15000000002328</v>
      </c>
      <c r="B7772">
        <v>7311.18896484375</v>
      </c>
      <c r="C7772">
        <v>4.0751819610595703</v>
      </c>
      <c r="D7772">
        <v>4.0751819610595703</v>
      </c>
      <c r="E7772">
        <v>60.091363951335381</v>
      </c>
    </row>
    <row r="7773" spans="1:5" x14ac:dyDescent="0.3">
      <c r="A7773">
        <v>320.17999999993481</v>
      </c>
      <c r="B7773">
        <v>7312.19091796875</v>
      </c>
      <c r="C7773">
        <v>4.0733966827392578</v>
      </c>
      <c r="D7773">
        <v>4.0733966827392578</v>
      </c>
      <c r="E7773">
        <v>60.091872259746026</v>
      </c>
    </row>
    <row r="7774" spans="1:5" x14ac:dyDescent="0.3">
      <c r="A7774">
        <v>320.21999999997206</v>
      </c>
      <c r="B7774">
        <v>7313.33056640625</v>
      </c>
      <c r="C7774">
        <v>4.0703983306884766</v>
      </c>
      <c r="D7774">
        <v>4.0703983306884766</v>
      </c>
      <c r="E7774">
        <v>60.092561766276788</v>
      </c>
    </row>
    <row r="7775" spans="1:5" x14ac:dyDescent="0.3">
      <c r="A7775">
        <v>320.26000000000931</v>
      </c>
      <c r="B7775">
        <v>7314.52783203125</v>
      </c>
      <c r="C7775">
        <v>4.0751895904541016</v>
      </c>
      <c r="D7775">
        <v>4.0751895904541016</v>
      </c>
      <c r="E7775">
        <v>60.093209311137628</v>
      </c>
    </row>
    <row r="7776" spans="1:5" x14ac:dyDescent="0.3">
      <c r="A7776">
        <v>320.3399999999674</v>
      </c>
      <c r="B7776">
        <v>7315.75390625</v>
      </c>
      <c r="C7776">
        <v>4.0740070343017578</v>
      </c>
      <c r="D7776">
        <v>4.0740070343017578</v>
      </c>
      <c r="E7776">
        <v>60.094538733134698</v>
      </c>
    </row>
    <row r="7777" spans="1:5" x14ac:dyDescent="0.3">
      <c r="A7777">
        <v>320.39000000001397</v>
      </c>
      <c r="B7777">
        <v>7316.970703125</v>
      </c>
      <c r="C7777">
        <v>4.0763874053955078</v>
      </c>
      <c r="D7777">
        <v>4.0763874053955078</v>
      </c>
      <c r="E7777">
        <v>60.095383688579034</v>
      </c>
    </row>
    <row r="7778" spans="1:5" x14ac:dyDescent="0.3">
      <c r="A7778">
        <v>320.43999999994412</v>
      </c>
      <c r="B7778">
        <v>7318.1171875</v>
      </c>
      <c r="C7778">
        <v>4.0751996040344238</v>
      </c>
      <c r="D7778">
        <v>4.0751996040344238</v>
      </c>
      <c r="E7778">
        <v>60.096237227092217</v>
      </c>
    </row>
    <row r="7779" spans="1:5" x14ac:dyDescent="0.3">
      <c r="A7779">
        <v>320.5</v>
      </c>
      <c r="B7779">
        <v>7319.22412109375</v>
      </c>
      <c r="C7779">
        <v>4.0716142654418945</v>
      </c>
      <c r="D7779">
        <v>4.0716142654418945</v>
      </c>
      <c r="E7779">
        <v>60.097212835917901</v>
      </c>
    </row>
    <row r="7780" spans="1:5" x14ac:dyDescent="0.3">
      <c r="A7780">
        <v>320.54999999993015</v>
      </c>
      <c r="B7780">
        <v>7320.51220703125</v>
      </c>
      <c r="C7780">
        <v>4.0728044509887695</v>
      </c>
      <c r="D7780">
        <v>4.0728044509887695</v>
      </c>
      <c r="E7780">
        <v>60.098041578898858</v>
      </c>
    </row>
    <row r="7781" spans="1:5" x14ac:dyDescent="0.3">
      <c r="A7781">
        <v>320.60999999998603</v>
      </c>
      <c r="B7781">
        <v>7321.79931640625</v>
      </c>
      <c r="C7781">
        <v>4.0757875442504883</v>
      </c>
      <c r="D7781">
        <v>4.0757875442504883</v>
      </c>
      <c r="E7781">
        <v>60.099059149394463</v>
      </c>
    </row>
    <row r="7782" spans="1:5" x14ac:dyDescent="0.3">
      <c r="A7782">
        <v>320.6600000000326</v>
      </c>
      <c r="B7782">
        <v>7322.89990234375</v>
      </c>
      <c r="C7782">
        <v>4.0745944976806641</v>
      </c>
      <c r="D7782">
        <v>4.0745944976806641</v>
      </c>
      <c r="E7782">
        <v>60.099911734233331</v>
      </c>
    </row>
    <row r="7783" spans="1:5" x14ac:dyDescent="0.3">
      <c r="A7783">
        <v>320.69999999995343</v>
      </c>
      <c r="B7783">
        <v>7323.9267578125</v>
      </c>
      <c r="C7783">
        <v>4.0740070343017578</v>
      </c>
      <c r="D7783">
        <v>4.0740070343017578</v>
      </c>
      <c r="E7783">
        <v>60.100568815837335</v>
      </c>
    </row>
    <row r="7784" spans="1:5" x14ac:dyDescent="0.3">
      <c r="A7784">
        <v>320.79999999993015</v>
      </c>
      <c r="B7784">
        <v>7324.93359375</v>
      </c>
      <c r="C7784">
        <v>4.0757980346679688</v>
      </c>
      <c r="D7784">
        <v>4.0757980346679688</v>
      </c>
      <c r="E7784">
        <v>60.102217718730401</v>
      </c>
    </row>
    <row r="7785" spans="1:5" x14ac:dyDescent="0.3">
      <c r="A7785">
        <v>320.8399999999674</v>
      </c>
      <c r="B7785">
        <v>7326.2666015625</v>
      </c>
      <c r="C7785">
        <v>4.0746116638183594</v>
      </c>
      <c r="D7785">
        <v>4.0746116638183594</v>
      </c>
      <c r="E7785">
        <v>60.102906271586846</v>
      </c>
    </row>
    <row r="7786" spans="1:5" x14ac:dyDescent="0.3">
      <c r="A7786">
        <v>320.88000000000466</v>
      </c>
      <c r="B7786">
        <v>7327.359375</v>
      </c>
      <c r="C7786">
        <v>4.0776009559631348</v>
      </c>
      <c r="D7786">
        <v>4.0776009559631348</v>
      </c>
      <c r="E7786">
        <v>60.10358719504876</v>
      </c>
    </row>
    <row r="7787" spans="1:5" x14ac:dyDescent="0.3">
      <c r="A7787">
        <v>320.92999999993481</v>
      </c>
      <c r="B7787">
        <v>7328.5185546875</v>
      </c>
      <c r="C7787">
        <v>4.0776009559631348</v>
      </c>
      <c r="D7787">
        <v>4.0776009559631348</v>
      </c>
      <c r="E7787">
        <v>60.104415938029717</v>
      </c>
    </row>
    <row r="7788" spans="1:5" x14ac:dyDescent="0.3">
      <c r="A7788">
        <v>321.02000000001863</v>
      </c>
      <c r="B7788">
        <v>7329.78076171875</v>
      </c>
      <c r="C7788">
        <v>4.0793967247009277</v>
      </c>
      <c r="D7788">
        <v>4.0793967247009277</v>
      </c>
      <c r="E7788">
        <v>60.105884596476983</v>
      </c>
    </row>
    <row r="7789" spans="1:5" x14ac:dyDescent="0.3">
      <c r="A7789">
        <v>321.05999999993946</v>
      </c>
      <c r="B7789">
        <v>7330.81494140625</v>
      </c>
      <c r="C7789">
        <v>4.0805907249450684</v>
      </c>
      <c r="D7789">
        <v>4.0805907249450684</v>
      </c>
      <c r="E7789">
        <v>60.106573149333428</v>
      </c>
    </row>
    <row r="7790" spans="1:5" x14ac:dyDescent="0.3">
      <c r="A7790">
        <v>321.0899999999674</v>
      </c>
      <c r="B7790">
        <v>7331.95751953125</v>
      </c>
      <c r="C7790">
        <v>4.0805907249450684</v>
      </c>
      <c r="D7790">
        <v>4.0805907249450684</v>
      </c>
      <c r="E7790">
        <v>60.107090040812921</v>
      </c>
    </row>
    <row r="7791" spans="1:5" x14ac:dyDescent="0.3">
      <c r="A7791">
        <v>321.18999999994412</v>
      </c>
      <c r="B7791">
        <v>7332.90966796875</v>
      </c>
      <c r="C7791">
        <v>4.0799999237060547</v>
      </c>
      <c r="D7791">
        <v>4.0799999237060547</v>
      </c>
      <c r="E7791">
        <v>60.108731314311456</v>
      </c>
    </row>
    <row r="7792" spans="1:5" x14ac:dyDescent="0.3">
      <c r="A7792">
        <v>321.27000000001863</v>
      </c>
      <c r="B7792">
        <v>7333.93798828125</v>
      </c>
      <c r="C7792">
        <v>4.0805988311767578</v>
      </c>
      <c r="D7792">
        <v>4.0805988311767578</v>
      </c>
      <c r="E7792">
        <v>60.110075995097588</v>
      </c>
    </row>
    <row r="7793" spans="1:5" x14ac:dyDescent="0.3">
      <c r="A7793">
        <v>321.31999999994878</v>
      </c>
      <c r="B7793">
        <v>7335.12158203125</v>
      </c>
      <c r="C7793">
        <v>4.0811977386474609</v>
      </c>
      <c r="D7793">
        <v>4.0811977386474609</v>
      </c>
      <c r="E7793">
        <v>60.11093811667962</v>
      </c>
    </row>
    <row r="7794" spans="1:5" x14ac:dyDescent="0.3">
      <c r="A7794">
        <v>321.40000000002328</v>
      </c>
      <c r="B7794">
        <v>7336.1630859375</v>
      </c>
      <c r="C7794">
        <v>4.0811986923217773</v>
      </c>
      <c r="D7794">
        <v>4.0811986923217773</v>
      </c>
      <c r="E7794">
        <v>60.112241789470147</v>
      </c>
    </row>
    <row r="7795" spans="1:5" x14ac:dyDescent="0.3">
      <c r="A7795">
        <v>321.47999999998137</v>
      </c>
      <c r="B7795">
        <v>7337.30517578125</v>
      </c>
      <c r="C7795">
        <v>4.0817999839782715</v>
      </c>
      <c r="D7795">
        <v>4.0817999839782715</v>
      </c>
      <c r="E7795">
        <v>60.113579794536065</v>
      </c>
    </row>
    <row r="7796" spans="1:5" x14ac:dyDescent="0.3">
      <c r="A7796">
        <v>321.52000000001863</v>
      </c>
      <c r="B7796">
        <v>7338.40087890625</v>
      </c>
      <c r="C7796">
        <v>4.0817999839782715</v>
      </c>
      <c r="D7796">
        <v>4.0817999839782715</v>
      </c>
      <c r="E7796">
        <v>60.114252134929131</v>
      </c>
    </row>
    <row r="7797" spans="1:5" x14ac:dyDescent="0.3">
      <c r="A7797">
        <v>321.61999999999534</v>
      </c>
      <c r="B7797">
        <v>7339.26416015625</v>
      </c>
      <c r="C7797">
        <v>4.0830001831054688</v>
      </c>
      <c r="D7797">
        <v>4.0830001831054688</v>
      </c>
      <c r="E7797">
        <v>60.115901037822198</v>
      </c>
    </row>
    <row r="7798" spans="1:5" x14ac:dyDescent="0.3">
      <c r="A7798">
        <v>321.68999999994412</v>
      </c>
      <c r="B7798">
        <v>7340.31884765625</v>
      </c>
      <c r="C7798">
        <v>4.0836000442504883</v>
      </c>
      <c r="D7798">
        <v>4.0836000442504883</v>
      </c>
      <c r="E7798">
        <v>60.117057844767999</v>
      </c>
    </row>
    <row r="7799" spans="1:5" x14ac:dyDescent="0.3">
      <c r="A7799">
        <v>321.77000000001863</v>
      </c>
      <c r="B7799">
        <v>7341.46142578125</v>
      </c>
      <c r="C7799">
        <v>4.0853939056396484</v>
      </c>
      <c r="D7799">
        <v>4.0853939056396484</v>
      </c>
      <c r="E7799">
        <v>60.118403479228448</v>
      </c>
    </row>
    <row r="7800" spans="1:5" x14ac:dyDescent="0.3">
      <c r="A7800">
        <v>321.86999999999534</v>
      </c>
      <c r="B7800">
        <v>7342.21923828125</v>
      </c>
      <c r="C7800">
        <v>4.0859990119934082</v>
      </c>
      <c r="D7800">
        <v>4.0859990119934082</v>
      </c>
      <c r="E7800">
        <v>60.120060011516046</v>
      </c>
    </row>
    <row r="7801" spans="1:5" x14ac:dyDescent="0.3">
      <c r="A7801">
        <v>321.96999999997206</v>
      </c>
      <c r="B7801">
        <v>7343.3671875</v>
      </c>
      <c r="C7801">
        <v>4.0859999656677246</v>
      </c>
      <c r="D7801">
        <v>4.0859999656677246</v>
      </c>
      <c r="E7801">
        <v>60.121733709941338</v>
      </c>
    </row>
    <row r="7802" spans="1:5" x14ac:dyDescent="0.3">
      <c r="A7802">
        <v>322.02000000001863</v>
      </c>
      <c r="B7802">
        <v>7344.4580078125</v>
      </c>
      <c r="C7802">
        <v>4.0865998268127441</v>
      </c>
      <c r="D7802">
        <v>4.0865998268127441</v>
      </c>
      <c r="E7802">
        <v>60.122570082316827</v>
      </c>
    </row>
    <row r="7803" spans="1:5" x14ac:dyDescent="0.3">
      <c r="A7803">
        <v>322.11999999999534</v>
      </c>
      <c r="B7803">
        <v>7344.3046875</v>
      </c>
      <c r="C7803">
        <v>4.0872011184692383</v>
      </c>
      <c r="D7803">
        <v>4.0872011184692383</v>
      </c>
      <c r="E7803">
        <v>60.12421993888421</v>
      </c>
    </row>
    <row r="7804" spans="1:5" x14ac:dyDescent="0.3">
      <c r="A7804">
        <v>322.21999999997206</v>
      </c>
      <c r="B7804">
        <v>7344.6103515625</v>
      </c>
      <c r="C7804">
        <v>4.0889987945556641</v>
      </c>
      <c r="D7804">
        <v>4.0889987945556641</v>
      </c>
      <c r="E7804">
        <v>60.125917479167413</v>
      </c>
    </row>
    <row r="7805" spans="1:5" x14ac:dyDescent="0.3">
      <c r="A7805">
        <v>322.31999999994878</v>
      </c>
      <c r="B7805">
        <v>7344.57666015625</v>
      </c>
      <c r="C7805">
        <v>4.0896000862121582</v>
      </c>
      <c r="D7805">
        <v>4.0896000862121582</v>
      </c>
      <c r="E7805">
        <v>60.127541586528253</v>
      </c>
    </row>
    <row r="7806" spans="1:5" x14ac:dyDescent="0.3">
      <c r="A7806">
        <v>322.42000000004191</v>
      </c>
      <c r="B7806">
        <v>7344.80322265625</v>
      </c>
      <c r="C7806">
        <v>4.0908026695251465</v>
      </c>
      <c r="D7806">
        <v>4.0908026695251465</v>
      </c>
      <c r="E7806">
        <v>60.129240080485772</v>
      </c>
    </row>
    <row r="7807" spans="1:5" x14ac:dyDescent="0.3">
      <c r="A7807">
        <v>322.52000000001863</v>
      </c>
      <c r="B7807">
        <v>7343.97900390625</v>
      </c>
      <c r="C7807">
        <v>4.0920000076293945</v>
      </c>
      <c r="D7807">
        <v>4.0920000076293945</v>
      </c>
      <c r="E7807">
        <v>60.130888983378838</v>
      </c>
    </row>
    <row r="7808" spans="1:5" x14ac:dyDescent="0.3">
      <c r="A7808">
        <v>322.61999999999534</v>
      </c>
      <c r="B7808">
        <v>7343.11865234375</v>
      </c>
      <c r="C7808">
        <v>4.0932002067565918</v>
      </c>
      <c r="D7808">
        <v>4.0932002067565918</v>
      </c>
      <c r="E7808">
        <v>60.132570311198663</v>
      </c>
    </row>
    <row r="7809" spans="1:5" x14ac:dyDescent="0.3">
      <c r="A7809">
        <v>322.71999999997206</v>
      </c>
      <c r="B7809">
        <v>7342.2431640625</v>
      </c>
      <c r="C7809">
        <v>4.0943999290466309</v>
      </c>
      <c r="D7809">
        <v>4.0943999290466309</v>
      </c>
      <c r="E7809">
        <v>60.134227797160577</v>
      </c>
    </row>
    <row r="7810" spans="1:5" x14ac:dyDescent="0.3">
      <c r="A7810">
        <v>322.77000000001863</v>
      </c>
      <c r="B7810">
        <v>7341.0693359375</v>
      </c>
      <c r="C7810">
        <v>4.0955977439880371</v>
      </c>
      <c r="D7810">
        <v>4.0955977439880371</v>
      </c>
      <c r="E7810">
        <v>60.135024115214776</v>
      </c>
    </row>
    <row r="7811" spans="1:5" x14ac:dyDescent="0.3">
      <c r="A7811">
        <v>322.86999999999534</v>
      </c>
      <c r="B7811">
        <v>7340.62548828125</v>
      </c>
      <c r="C7811">
        <v>4.0961999893188477</v>
      </c>
      <c r="D7811">
        <v>4.0961999893188477</v>
      </c>
      <c r="E7811">
        <v>60.136714026103448</v>
      </c>
    </row>
    <row r="7812" spans="1:5" x14ac:dyDescent="0.3">
      <c r="A7812">
        <v>322.92999999993481</v>
      </c>
      <c r="B7812">
        <v>7339.5869140625</v>
      </c>
      <c r="C7812">
        <v>4.0973987579345703</v>
      </c>
      <c r="D7812">
        <v>4.0973987579345703</v>
      </c>
      <c r="E7812">
        <v>60.137723013530206</v>
      </c>
    </row>
    <row r="7813" spans="1:5" x14ac:dyDescent="0.3">
      <c r="A7813">
        <v>322.96999999997206</v>
      </c>
      <c r="B7813">
        <v>7338.44140625</v>
      </c>
      <c r="C7813">
        <v>4.097999095916748</v>
      </c>
      <c r="D7813">
        <v>4.097999095916748</v>
      </c>
      <c r="E7813">
        <v>60.138379141459893</v>
      </c>
    </row>
    <row r="7814" spans="1:5" x14ac:dyDescent="0.3">
      <c r="A7814">
        <v>323.05999999993946</v>
      </c>
      <c r="B7814">
        <v>7337.38134765625</v>
      </c>
      <c r="C7814">
        <v>4.0991997718811035</v>
      </c>
      <c r="D7814">
        <v>4.0991997718811035</v>
      </c>
      <c r="E7814">
        <v>60.139871641765069</v>
      </c>
    </row>
    <row r="7815" spans="1:5" x14ac:dyDescent="0.3">
      <c r="A7815">
        <v>323.13000000000466</v>
      </c>
      <c r="B7815">
        <v>7336.3564453125</v>
      </c>
      <c r="C7815">
        <v>4.1003999710083008</v>
      </c>
      <c r="D7815">
        <v>4.1003999710083008</v>
      </c>
      <c r="E7815">
        <v>60.141053244243096</v>
      </c>
    </row>
    <row r="7816" spans="1:5" x14ac:dyDescent="0.3">
      <c r="A7816">
        <v>323.21999999997206</v>
      </c>
      <c r="B7816">
        <v>7335.2255859375</v>
      </c>
      <c r="C7816">
        <v>4.1022000312805176</v>
      </c>
      <c r="D7816">
        <v>4.1022000312805176</v>
      </c>
      <c r="E7816">
        <v>60.14253048575921</v>
      </c>
    </row>
    <row r="7817" spans="1:5" x14ac:dyDescent="0.3">
      <c r="A7817">
        <v>323.28000000002794</v>
      </c>
      <c r="B7817">
        <v>7334.16064453125</v>
      </c>
      <c r="C7817">
        <v>4.1027998924255371</v>
      </c>
      <c r="D7817">
        <v>4.1027998924255371</v>
      </c>
      <c r="E7817">
        <v>60.143539473185967</v>
      </c>
    </row>
    <row r="7818" spans="1:5" x14ac:dyDescent="0.3">
      <c r="A7818">
        <v>323.38000000000466</v>
      </c>
      <c r="B7818">
        <v>7333.5048828125</v>
      </c>
      <c r="C7818">
        <v>4.1045999526977539</v>
      </c>
      <c r="D7818">
        <v>4.1045999526977539</v>
      </c>
      <c r="E7818">
        <v>60.145212217936944</v>
      </c>
    </row>
    <row r="7819" spans="1:5" x14ac:dyDescent="0.3">
      <c r="A7819">
        <v>323.42999999993481</v>
      </c>
      <c r="B7819">
        <v>7332.3525390625</v>
      </c>
      <c r="C7819">
        <v>4.1057977676391602</v>
      </c>
      <c r="D7819">
        <v>4.1057977676391602</v>
      </c>
      <c r="E7819">
        <v>60.14603333152337</v>
      </c>
    </row>
    <row r="7820" spans="1:5" x14ac:dyDescent="0.3">
      <c r="A7820">
        <v>323.53000000002794</v>
      </c>
      <c r="B7820">
        <v>7331.3232421875</v>
      </c>
      <c r="C7820">
        <v>4.1069998741149902</v>
      </c>
      <c r="D7820">
        <v>4.1069998741149902</v>
      </c>
      <c r="E7820">
        <v>60.147730871806573</v>
      </c>
    </row>
    <row r="7821" spans="1:5" x14ac:dyDescent="0.3">
      <c r="A7821">
        <v>323.63000000000466</v>
      </c>
      <c r="B7821">
        <v>7330.26904296875</v>
      </c>
      <c r="C7821">
        <v>4.1088008880615234</v>
      </c>
      <c r="D7821">
        <v>4.1088008880615234</v>
      </c>
      <c r="E7821">
        <v>60.149388357768487</v>
      </c>
    </row>
    <row r="7822" spans="1:5" x14ac:dyDescent="0.3">
      <c r="A7822">
        <v>323.72999999998137</v>
      </c>
      <c r="B7822">
        <v>7330.013671875</v>
      </c>
      <c r="C7822">
        <v>4.1105999946594238</v>
      </c>
      <c r="D7822">
        <v>4.1105999946594238</v>
      </c>
      <c r="E7822">
        <v>60.151037260661553</v>
      </c>
    </row>
    <row r="7823" spans="1:5" x14ac:dyDescent="0.3">
      <c r="A7823">
        <v>323.82999999995809</v>
      </c>
      <c r="B7823">
        <v>7329.59228515625</v>
      </c>
      <c r="C7823">
        <v>4.1124000549316406</v>
      </c>
      <c r="D7823">
        <v>4.1124000549316406</v>
      </c>
      <c r="E7823">
        <v>60.152710959086846</v>
      </c>
    </row>
    <row r="7824" spans="1:5" x14ac:dyDescent="0.3">
      <c r="A7824">
        <v>323.92999999993481</v>
      </c>
      <c r="B7824">
        <v>7328.97412109375</v>
      </c>
      <c r="C7824">
        <v>4.1135997772216797</v>
      </c>
      <c r="D7824">
        <v>4.1135997772216797</v>
      </c>
      <c r="E7824">
        <v>60.154367491374444</v>
      </c>
    </row>
    <row r="7825" spans="1:5" x14ac:dyDescent="0.3">
      <c r="A7825">
        <v>324.03000000002794</v>
      </c>
      <c r="B7825">
        <v>7328.3291015625</v>
      </c>
      <c r="C7825">
        <v>4.114799976348877</v>
      </c>
      <c r="D7825">
        <v>4.114799976348877</v>
      </c>
      <c r="E7825">
        <v>60.156057402263116</v>
      </c>
    </row>
    <row r="7826" spans="1:5" x14ac:dyDescent="0.3">
      <c r="A7826">
        <v>324.13000000000466</v>
      </c>
      <c r="B7826">
        <v>7328.7802734375</v>
      </c>
      <c r="C7826">
        <v>4.1165990829467773</v>
      </c>
      <c r="D7826">
        <v>4.1165990829467773</v>
      </c>
      <c r="E7826">
        <v>60.157690092692803</v>
      </c>
    </row>
    <row r="7827" spans="1:5" x14ac:dyDescent="0.3">
      <c r="A7827">
        <v>324.22999999998137</v>
      </c>
      <c r="B7827">
        <v>7329.279296875</v>
      </c>
      <c r="C7827">
        <v>4.1183977127075195</v>
      </c>
      <c r="D7827">
        <v>4.1183977127075195</v>
      </c>
      <c r="E7827">
        <v>60.159388586650323</v>
      </c>
    </row>
    <row r="7828" spans="1:5" x14ac:dyDescent="0.3">
      <c r="A7828">
        <v>324.32999999995809</v>
      </c>
      <c r="B7828">
        <v>7328.92529296875</v>
      </c>
      <c r="C7828">
        <v>4.1195998191833496</v>
      </c>
      <c r="D7828">
        <v>4.1195998191833496</v>
      </c>
      <c r="E7828">
        <v>60.161028906474542</v>
      </c>
    </row>
    <row r="7829" spans="1:5" x14ac:dyDescent="0.3">
      <c r="A7829">
        <v>324.42999999993481</v>
      </c>
      <c r="B7829">
        <v>7329.44921875</v>
      </c>
      <c r="C7829">
        <v>4.1208038330078125</v>
      </c>
      <c r="D7829">
        <v>4.1208038330078125</v>
      </c>
      <c r="E7829">
        <v>60.162718817363213</v>
      </c>
    </row>
    <row r="7830" spans="1:5" x14ac:dyDescent="0.3">
      <c r="A7830">
        <v>324.53000000002794</v>
      </c>
      <c r="B7830">
        <v>7329.26904296875</v>
      </c>
      <c r="C7830">
        <v>4.1225991249084473</v>
      </c>
      <c r="D7830">
        <v>4.1225991249084473</v>
      </c>
      <c r="E7830">
        <v>60.164392515788506</v>
      </c>
    </row>
    <row r="7831" spans="1:5" x14ac:dyDescent="0.3">
      <c r="A7831">
        <v>324.63000000000466</v>
      </c>
      <c r="B7831">
        <v>7329.3125</v>
      </c>
      <c r="C7831">
        <v>4.1237988471984863</v>
      </c>
      <c r="D7831">
        <v>4.1237988471984863</v>
      </c>
      <c r="E7831">
        <v>60.166050001750421</v>
      </c>
    </row>
    <row r="7832" spans="1:5" x14ac:dyDescent="0.3">
      <c r="A7832">
        <v>324.72999999998137</v>
      </c>
      <c r="B7832">
        <v>7329.6025390625</v>
      </c>
      <c r="C7832">
        <v>4.1244001388549805</v>
      </c>
      <c r="D7832">
        <v>4.1244001388549805</v>
      </c>
      <c r="E7832">
        <v>60.167731329570245</v>
      </c>
    </row>
    <row r="7833" spans="1:5" x14ac:dyDescent="0.3">
      <c r="A7833">
        <v>324.82999999995809</v>
      </c>
      <c r="B7833">
        <v>7329.8447265625</v>
      </c>
      <c r="C7833">
        <v>4.125</v>
      </c>
      <c r="D7833">
        <v>4.125</v>
      </c>
      <c r="E7833">
        <v>60.169380232463311</v>
      </c>
    </row>
    <row r="7834" spans="1:5" x14ac:dyDescent="0.3">
      <c r="A7834">
        <v>324.92999999993481</v>
      </c>
      <c r="B7834">
        <v>7330.8818359375</v>
      </c>
      <c r="C7834">
        <v>4.126802921295166</v>
      </c>
      <c r="D7834">
        <v>4.126802921295166</v>
      </c>
      <c r="E7834">
        <v>60.17108683265252</v>
      </c>
    </row>
    <row r="7835" spans="1:5" x14ac:dyDescent="0.3">
      <c r="A7835">
        <v>325.03000000002794</v>
      </c>
      <c r="B7835">
        <v>7330.63525390625</v>
      </c>
      <c r="C7835">
        <v>4.1286001205444336</v>
      </c>
      <c r="D7835">
        <v>4.1286001205444336</v>
      </c>
      <c r="E7835">
        <v>60.172702356944512</v>
      </c>
    </row>
    <row r="7836" spans="1:5" x14ac:dyDescent="0.3">
      <c r="A7836">
        <v>325.13000000000466</v>
      </c>
      <c r="B7836">
        <v>7331.43408203125</v>
      </c>
      <c r="C7836">
        <v>4.1303987503051758</v>
      </c>
      <c r="D7836">
        <v>4.1303987503051758</v>
      </c>
      <c r="E7836">
        <v>60.174417063365411</v>
      </c>
    </row>
    <row r="7837" spans="1:5" x14ac:dyDescent="0.3">
      <c r="A7837">
        <v>325.22999999998137</v>
      </c>
      <c r="B7837">
        <v>7330.5869140625</v>
      </c>
      <c r="C7837">
        <v>4.1315999031066895</v>
      </c>
      <c r="D7837">
        <v>4.1315999031066895</v>
      </c>
      <c r="E7837">
        <v>60.176058336863946</v>
      </c>
    </row>
    <row r="7838" spans="1:5" x14ac:dyDescent="0.3">
      <c r="A7838">
        <v>325.31999999994878</v>
      </c>
      <c r="B7838">
        <v>7331.6875</v>
      </c>
      <c r="C7838">
        <v>4.1333999633789063</v>
      </c>
      <c r="D7838">
        <v>4.1333999633789063</v>
      </c>
      <c r="E7838">
        <v>60.177584215770196</v>
      </c>
    </row>
    <row r="7839" spans="1:5" x14ac:dyDescent="0.3">
      <c r="A7839">
        <v>325.42000000004191</v>
      </c>
      <c r="B7839">
        <v>7331.349609375</v>
      </c>
      <c r="C7839">
        <v>4.135200023651123</v>
      </c>
      <c r="D7839">
        <v>4.135200023651123</v>
      </c>
      <c r="E7839">
        <v>60.179240748057794</v>
      </c>
    </row>
    <row r="7840" spans="1:5" x14ac:dyDescent="0.3">
      <c r="A7840">
        <v>325.52000000001863</v>
      </c>
      <c r="B7840">
        <v>7331.39990234375</v>
      </c>
      <c r="C7840">
        <v>4.1364040374755859</v>
      </c>
      <c r="D7840">
        <v>4.1364040374755859</v>
      </c>
      <c r="E7840">
        <v>60.180898234019708</v>
      </c>
    </row>
    <row r="7841" spans="1:5" x14ac:dyDescent="0.3">
      <c r="A7841">
        <v>325.61999999999534</v>
      </c>
      <c r="B7841">
        <v>7331.5966796875</v>
      </c>
      <c r="C7841">
        <v>4.1382026672363281</v>
      </c>
      <c r="D7841">
        <v>4.1382026672363281</v>
      </c>
      <c r="E7841">
        <v>60.182579561839532</v>
      </c>
    </row>
    <row r="7842" spans="1:5" x14ac:dyDescent="0.3">
      <c r="A7842">
        <v>325.71999999997206</v>
      </c>
      <c r="B7842">
        <v>7331.818359375</v>
      </c>
      <c r="C7842">
        <v>4.1399989128112793</v>
      </c>
      <c r="D7842">
        <v>4.1399989128112793</v>
      </c>
      <c r="E7842">
        <v>60.184228464732598</v>
      </c>
    </row>
    <row r="7843" spans="1:5" x14ac:dyDescent="0.3">
      <c r="A7843">
        <v>325.81999999994878</v>
      </c>
      <c r="B7843">
        <v>7332.0537109375</v>
      </c>
      <c r="C7843">
        <v>4.1411991119384766</v>
      </c>
      <c r="D7843">
        <v>4.1411991119384766</v>
      </c>
      <c r="E7843">
        <v>60.18591837562127</v>
      </c>
    </row>
    <row r="7844" spans="1:5" x14ac:dyDescent="0.3">
      <c r="A7844">
        <v>325.92000000004191</v>
      </c>
      <c r="B7844">
        <v>7331.3583984375</v>
      </c>
      <c r="C7844">
        <v>4.1435966491699219</v>
      </c>
      <c r="D7844">
        <v>4.1435966491699219</v>
      </c>
      <c r="E7844">
        <v>60.187543436656426</v>
      </c>
    </row>
    <row r="7845" spans="1:5" x14ac:dyDescent="0.3">
      <c r="A7845">
        <v>326.02000000001863</v>
      </c>
      <c r="B7845">
        <v>7331.83837890625</v>
      </c>
      <c r="C7845">
        <v>4.1448001861572266</v>
      </c>
      <c r="D7845">
        <v>4.1448001861572266</v>
      </c>
      <c r="E7845">
        <v>60.189233347545098</v>
      </c>
    </row>
    <row r="7846" spans="1:5" x14ac:dyDescent="0.3">
      <c r="A7846">
        <v>326.11999999999534</v>
      </c>
      <c r="B7846">
        <v>7331.70849609375</v>
      </c>
      <c r="C7846">
        <v>4.1465988159179688</v>
      </c>
      <c r="D7846">
        <v>4.1465988159179688</v>
      </c>
      <c r="E7846">
        <v>60.190882250438165</v>
      </c>
    </row>
    <row r="7847" spans="1:5" x14ac:dyDescent="0.3">
      <c r="A7847">
        <v>326.21999999997206</v>
      </c>
      <c r="B7847">
        <v>7332.34521484375</v>
      </c>
      <c r="C7847">
        <v>4.1483955383300781</v>
      </c>
      <c r="D7847">
        <v>4.1483955383300781</v>
      </c>
      <c r="E7847">
        <v>60.192572161326837</v>
      </c>
    </row>
    <row r="7848" spans="1:5" x14ac:dyDescent="0.3">
      <c r="A7848">
        <v>326.31999999994878</v>
      </c>
      <c r="B7848">
        <v>7332.306640625</v>
      </c>
      <c r="C7848">
        <v>4.1490001678466797</v>
      </c>
      <c r="D7848">
        <v>4.1490001678466797</v>
      </c>
      <c r="E7848">
        <v>60.194221064219903</v>
      </c>
    </row>
    <row r="7849" spans="1:5" x14ac:dyDescent="0.3">
      <c r="A7849">
        <v>326.42000000004191</v>
      </c>
      <c r="B7849">
        <v>7332.45947265625</v>
      </c>
      <c r="C7849">
        <v>4.1501998901367188</v>
      </c>
      <c r="D7849">
        <v>4.1501998901367188</v>
      </c>
      <c r="E7849">
        <v>60.195894762645196</v>
      </c>
    </row>
    <row r="7850" spans="1:5" x14ac:dyDescent="0.3">
      <c r="A7850">
        <v>326.52000000001863</v>
      </c>
      <c r="B7850">
        <v>7332.1396484375</v>
      </c>
      <c r="C7850">
        <v>4.1519999504089355</v>
      </c>
      <c r="D7850">
        <v>4.1519999504089355</v>
      </c>
      <c r="E7850">
        <v>60.197559878001641</v>
      </c>
    </row>
    <row r="7851" spans="1:5" x14ac:dyDescent="0.3">
      <c r="A7851">
        <v>326.61999999999534</v>
      </c>
      <c r="B7851">
        <v>7332.3876953125</v>
      </c>
      <c r="C7851">
        <v>4.1543993949890137</v>
      </c>
      <c r="D7851">
        <v>4.1543993949890137</v>
      </c>
      <c r="E7851">
        <v>60.199216410289239</v>
      </c>
    </row>
    <row r="7852" spans="1:5" x14ac:dyDescent="0.3">
      <c r="A7852">
        <v>326.71999999997206</v>
      </c>
      <c r="B7852">
        <v>7333.3349609375</v>
      </c>
      <c r="C7852">
        <v>4.1561989784240723</v>
      </c>
      <c r="D7852">
        <v>4.1561989784240723</v>
      </c>
      <c r="E7852">
        <v>60.200898691783379</v>
      </c>
    </row>
    <row r="7853" spans="1:5" x14ac:dyDescent="0.3">
      <c r="A7853">
        <v>326.81999999994878</v>
      </c>
      <c r="B7853">
        <v>7333.19287109375</v>
      </c>
      <c r="C7853">
        <v>4.1567997932434082</v>
      </c>
      <c r="D7853">
        <v>4.1567997932434082</v>
      </c>
      <c r="E7853">
        <v>60.202522799144219</v>
      </c>
    </row>
    <row r="7854" spans="1:5" x14ac:dyDescent="0.3">
      <c r="A7854">
        <v>326.92000000004191</v>
      </c>
      <c r="B7854">
        <v>7333.73095703125</v>
      </c>
      <c r="C7854">
        <v>4.158599853515625</v>
      </c>
      <c r="D7854">
        <v>4.158599853515625</v>
      </c>
      <c r="E7854">
        <v>60.204221293101739</v>
      </c>
    </row>
    <row r="7855" spans="1:5" x14ac:dyDescent="0.3">
      <c r="A7855">
        <v>327.02000000001863</v>
      </c>
      <c r="B7855">
        <v>7334.01025390625</v>
      </c>
      <c r="C7855">
        <v>4.1598000526428223</v>
      </c>
      <c r="D7855">
        <v>4.1598000526428223</v>
      </c>
      <c r="E7855">
        <v>60.205870195994805</v>
      </c>
    </row>
    <row r="7856" spans="1:5" x14ac:dyDescent="0.3">
      <c r="A7856">
        <v>327.11999999999534</v>
      </c>
      <c r="B7856">
        <v>7333.8251953125</v>
      </c>
      <c r="C7856">
        <v>4.1609959602355957</v>
      </c>
      <c r="D7856">
        <v>4.1609959602355957</v>
      </c>
      <c r="E7856">
        <v>60.207543894420098</v>
      </c>
    </row>
    <row r="7857" spans="1:5" x14ac:dyDescent="0.3">
      <c r="A7857">
        <v>327.21999999997206</v>
      </c>
      <c r="B7857">
        <v>7333.84423828125</v>
      </c>
      <c r="C7857">
        <v>4.1633987426757813</v>
      </c>
      <c r="D7857">
        <v>4.1633987426757813</v>
      </c>
      <c r="E7857">
        <v>60.209216639171075</v>
      </c>
    </row>
    <row r="7858" spans="1:5" x14ac:dyDescent="0.3">
      <c r="A7858">
        <v>327.31999999994878</v>
      </c>
      <c r="B7858">
        <v>7334.009765625</v>
      </c>
      <c r="C7858">
        <v>4.1640067100524902</v>
      </c>
      <c r="D7858">
        <v>4.1640067100524902</v>
      </c>
      <c r="E7858">
        <v>60.210874125132989</v>
      </c>
    </row>
    <row r="7859" spans="1:5" x14ac:dyDescent="0.3">
      <c r="A7859">
        <v>327.42000000004191</v>
      </c>
      <c r="B7859">
        <v>7334.78076171875</v>
      </c>
      <c r="C7859">
        <v>4.1657991409301758</v>
      </c>
      <c r="D7859">
        <v>4.1657991409301758</v>
      </c>
      <c r="E7859">
        <v>60.212547823558282</v>
      </c>
    </row>
    <row r="7860" spans="1:5" x14ac:dyDescent="0.3">
      <c r="A7860">
        <v>327.52000000001863</v>
      </c>
      <c r="B7860">
        <v>7334.65283203125</v>
      </c>
      <c r="C7860">
        <v>4.1669998168945313</v>
      </c>
      <c r="D7860">
        <v>4.1669998168945313</v>
      </c>
      <c r="E7860">
        <v>60.214196726451348</v>
      </c>
    </row>
    <row r="7861" spans="1:5" x14ac:dyDescent="0.3">
      <c r="A7861">
        <v>327.61999999999534</v>
      </c>
      <c r="B7861">
        <v>7335.2216796875</v>
      </c>
      <c r="C7861">
        <v>4.167600154876709</v>
      </c>
      <c r="D7861">
        <v>4.167600154876709</v>
      </c>
      <c r="E7861">
        <v>60.215895220408868</v>
      </c>
    </row>
    <row r="7862" spans="1:5" x14ac:dyDescent="0.3">
      <c r="A7862">
        <v>327.71999999997206</v>
      </c>
      <c r="B7862">
        <v>7335.04248046875</v>
      </c>
      <c r="C7862">
        <v>4.1694002151489258</v>
      </c>
      <c r="D7862">
        <v>4.1694002151489258</v>
      </c>
      <c r="E7862">
        <v>60.217535540233087</v>
      </c>
    </row>
    <row r="7863" spans="1:5" x14ac:dyDescent="0.3">
      <c r="A7863">
        <v>327.81999999994878</v>
      </c>
      <c r="B7863">
        <v>7335.4990234375</v>
      </c>
      <c r="C7863">
        <v>4.1706027984619141</v>
      </c>
      <c r="D7863">
        <v>4.1706027984619141</v>
      </c>
      <c r="E7863">
        <v>60.219209238658379</v>
      </c>
    </row>
    <row r="7864" spans="1:5" x14ac:dyDescent="0.3">
      <c r="A7864">
        <v>327.92000000004191</v>
      </c>
      <c r="B7864">
        <v>7336.0576171875</v>
      </c>
      <c r="C7864">
        <v>4.1723999977111816</v>
      </c>
      <c r="D7864">
        <v>4.1723999977111816</v>
      </c>
      <c r="E7864">
        <v>60.220858141551446</v>
      </c>
    </row>
    <row r="7865" spans="1:5" x14ac:dyDescent="0.3">
      <c r="A7865">
        <v>328.02000000001863</v>
      </c>
      <c r="B7865">
        <v>7336.53759765625</v>
      </c>
      <c r="C7865">
        <v>4.1747980117797852</v>
      </c>
      <c r="D7865">
        <v>4.1747980117797852</v>
      </c>
      <c r="E7865">
        <v>60.222556635508965</v>
      </c>
    </row>
    <row r="7866" spans="1:5" x14ac:dyDescent="0.3">
      <c r="A7866">
        <v>328.11999999999534</v>
      </c>
      <c r="B7866">
        <v>7336.4462890625</v>
      </c>
      <c r="C7866">
        <v>4.1760025024414063</v>
      </c>
      <c r="D7866">
        <v>4.1760025024414063</v>
      </c>
      <c r="E7866">
        <v>60.224213167796563</v>
      </c>
    </row>
    <row r="7867" spans="1:5" x14ac:dyDescent="0.3">
      <c r="A7867">
        <v>328.21999999997206</v>
      </c>
      <c r="B7867">
        <v>7336.73046875</v>
      </c>
      <c r="C7867">
        <v>4.1760010719299316</v>
      </c>
      <c r="D7867">
        <v>4.1760010719299316</v>
      </c>
      <c r="E7867">
        <v>60.225870653758477</v>
      </c>
    </row>
    <row r="7868" spans="1:5" x14ac:dyDescent="0.3">
      <c r="A7868">
        <v>328.31999999994878</v>
      </c>
      <c r="B7868">
        <v>7336.84716796875</v>
      </c>
      <c r="C7868">
        <v>4.1783990859985352</v>
      </c>
      <c r="D7868">
        <v>4.1783990859985352</v>
      </c>
      <c r="E7868">
        <v>60.227551981578301</v>
      </c>
    </row>
    <row r="7869" spans="1:5" x14ac:dyDescent="0.3">
      <c r="A7869">
        <v>328.42000000004191</v>
      </c>
      <c r="B7869">
        <v>7337.46630859375</v>
      </c>
      <c r="C7869">
        <v>4.1795978546142578</v>
      </c>
      <c r="D7869">
        <v>4.1795978546142578</v>
      </c>
      <c r="E7869">
        <v>60.229200884471368</v>
      </c>
    </row>
    <row r="7870" spans="1:5" x14ac:dyDescent="0.3">
      <c r="A7870">
        <v>328.46999999997206</v>
      </c>
      <c r="B7870">
        <v>7338.67236328125</v>
      </c>
      <c r="C7870">
        <v>4.1796035766601563</v>
      </c>
      <c r="D7870">
        <v>4.1796035766601563</v>
      </c>
      <c r="E7870">
        <v>60.230063006053399</v>
      </c>
    </row>
    <row r="7871" spans="1:5" x14ac:dyDescent="0.3">
      <c r="A7871">
        <v>328.56999999994878</v>
      </c>
      <c r="B7871">
        <v>7338.78466796875</v>
      </c>
      <c r="C7871">
        <v>4.1807999610900879</v>
      </c>
      <c r="D7871">
        <v>4.1807999610900879</v>
      </c>
      <c r="E7871">
        <v>60.231711908946465</v>
      </c>
    </row>
    <row r="7872" spans="1:5" x14ac:dyDescent="0.3">
      <c r="A7872">
        <v>328.67000000004191</v>
      </c>
      <c r="B7872">
        <v>7338.509765625</v>
      </c>
      <c r="C7872">
        <v>4.1831998825073242</v>
      </c>
      <c r="D7872">
        <v>4.1831998825073242</v>
      </c>
      <c r="E7872">
        <v>60.23339323676629</v>
      </c>
    </row>
    <row r="7873" spans="1:5" x14ac:dyDescent="0.3">
      <c r="A7873">
        <v>328.77000000001863</v>
      </c>
      <c r="B7873">
        <v>7338.9833984375</v>
      </c>
      <c r="C7873">
        <v>4.1849989891052246</v>
      </c>
      <c r="D7873">
        <v>4.1849989891052246</v>
      </c>
      <c r="E7873">
        <v>60.235058352122735</v>
      </c>
    </row>
    <row r="7874" spans="1:5" x14ac:dyDescent="0.3">
      <c r="A7874">
        <v>328.86999999999534</v>
      </c>
      <c r="B7874">
        <v>7339.02978515625</v>
      </c>
      <c r="C7874">
        <v>4.1862001419067383</v>
      </c>
      <c r="D7874">
        <v>4.1862001419067383</v>
      </c>
      <c r="E7874">
        <v>60.236715838084649</v>
      </c>
    </row>
    <row r="7875" spans="1:5" x14ac:dyDescent="0.3">
      <c r="A7875">
        <v>328.94999999995343</v>
      </c>
      <c r="B7875">
        <v>7340.19921875</v>
      </c>
      <c r="C7875">
        <v>4.1873998641967773</v>
      </c>
      <c r="D7875">
        <v>4.1873998641967773</v>
      </c>
      <c r="E7875">
        <v>60.238077685008477</v>
      </c>
    </row>
    <row r="7876" spans="1:5" x14ac:dyDescent="0.3">
      <c r="A7876">
        <v>329.04999999993015</v>
      </c>
      <c r="B7876">
        <v>7339.259765625</v>
      </c>
      <c r="C7876">
        <v>4.1891999244689941</v>
      </c>
      <c r="D7876">
        <v>4.1891999244689941</v>
      </c>
      <c r="E7876">
        <v>60.239710375438165</v>
      </c>
    </row>
    <row r="7877" spans="1:5" x14ac:dyDescent="0.3">
      <c r="A7877">
        <v>329.15000000002328</v>
      </c>
      <c r="B7877">
        <v>7339.9990234375</v>
      </c>
      <c r="C7877">
        <v>4.1909990310668945</v>
      </c>
      <c r="D7877">
        <v>4.1909990310668945</v>
      </c>
      <c r="E7877">
        <v>60.241416498790215</v>
      </c>
    </row>
    <row r="7878" spans="1:5" x14ac:dyDescent="0.3">
      <c r="A7878">
        <v>329.25</v>
      </c>
      <c r="B7878">
        <v>7340.21533203125</v>
      </c>
      <c r="C7878">
        <v>4.1928000450134277</v>
      </c>
      <c r="D7878">
        <v>4.1928000450134277</v>
      </c>
      <c r="E7878">
        <v>60.243065401683282</v>
      </c>
    </row>
    <row r="7879" spans="1:5" x14ac:dyDescent="0.3">
      <c r="A7879">
        <v>329.34999999997672</v>
      </c>
      <c r="B7879">
        <v>7340.6328125</v>
      </c>
      <c r="C7879">
        <v>4.1946001052856445</v>
      </c>
      <c r="D7879">
        <v>4.1946001052856445</v>
      </c>
      <c r="E7879">
        <v>60.244746729503106</v>
      </c>
    </row>
    <row r="7880" spans="1:5" x14ac:dyDescent="0.3">
      <c r="A7880">
        <v>329.44999999995343</v>
      </c>
      <c r="B7880">
        <v>7341.310546875</v>
      </c>
      <c r="C7880">
        <v>4.1964015960693359</v>
      </c>
      <c r="D7880">
        <v>4.1964015960693359</v>
      </c>
      <c r="E7880">
        <v>60.246420427928399</v>
      </c>
    </row>
    <row r="7881" spans="1:5" x14ac:dyDescent="0.3">
      <c r="A7881">
        <v>329.54999999993015</v>
      </c>
      <c r="B7881">
        <v>7340.744140625</v>
      </c>
      <c r="C7881">
        <v>4.1981987953186035</v>
      </c>
      <c r="D7881">
        <v>4.1981987953186035</v>
      </c>
      <c r="E7881">
        <v>60.248077913890313</v>
      </c>
    </row>
    <row r="7882" spans="1:5" x14ac:dyDescent="0.3">
      <c r="A7882">
        <v>329.65000000002328</v>
      </c>
      <c r="B7882">
        <v>7341.06640625</v>
      </c>
      <c r="C7882">
        <v>4.1999979019165039</v>
      </c>
      <c r="D7882">
        <v>4.1999979019165039</v>
      </c>
      <c r="E7882">
        <v>60.249751612315606</v>
      </c>
    </row>
    <row r="7883" spans="1:5" x14ac:dyDescent="0.3">
      <c r="A7883">
        <v>329.75</v>
      </c>
      <c r="B7883">
        <v>7341.49658203125</v>
      </c>
      <c r="C7883">
        <v>4.2017998695373535</v>
      </c>
      <c r="D7883">
        <v>4.2017998695373535</v>
      </c>
      <c r="E7883">
        <v>60.251400515208672</v>
      </c>
    </row>
    <row r="7884" spans="1:5" x14ac:dyDescent="0.3">
      <c r="A7884">
        <v>329.84999999997672</v>
      </c>
      <c r="B7884">
        <v>7342.12890625</v>
      </c>
      <c r="C7884">
        <v>4.2030000686645508</v>
      </c>
      <c r="D7884">
        <v>4.2030000686645508</v>
      </c>
      <c r="E7884">
        <v>60.253082796702813</v>
      </c>
    </row>
    <row r="7885" spans="1:5" x14ac:dyDescent="0.3">
      <c r="A7885">
        <v>329.94999999995343</v>
      </c>
      <c r="B7885">
        <v>7342.232421875</v>
      </c>
      <c r="C7885">
        <v>4.2059998512268066</v>
      </c>
      <c r="D7885">
        <v>4.2059998512268066</v>
      </c>
      <c r="E7885">
        <v>60.254706904063653</v>
      </c>
    </row>
    <row r="7886" spans="1:5" x14ac:dyDescent="0.3">
      <c r="A7886">
        <v>330.04999999993015</v>
      </c>
      <c r="B7886">
        <v>7342.9912109375</v>
      </c>
      <c r="C7886">
        <v>4.2072000503540039</v>
      </c>
      <c r="D7886">
        <v>4.2072000503540039</v>
      </c>
      <c r="E7886">
        <v>60.256396814952325</v>
      </c>
    </row>
    <row r="7887" spans="1:5" x14ac:dyDescent="0.3">
      <c r="A7887">
        <v>330.15000000002328</v>
      </c>
      <c r="B7887">
        <v>7342.81201171875</v>
      </c>
      <c r="C7887">
        <v>4.2090001106262207</v>
      </c>
      <c r="D7887">
        <v>4.2090001106262207</v>
      </c>
      <c r="E7887">
        <v>60.258045717845391</v>
      </c>
    </row>
    <row r="7888" spans="1:5" x14ac:dyDescent="0.3">
      <c r="A7888">
        <v>330.25</v>
      </c>
      <c r="B7888">
        <v>7343.4287109375</v>
      </c>
      <c r="C7888">
        <v>4.2108001708984375</v>
      </c>
      <c r="D7888">
        <v>4.2108001708984375</v>
      </c>
      <c r="E7888">
        <v>60.259743258128594</v>
      </c>
    </row>
    <row r="7889" spans="1:5" x14ac:dyDescent="0.3">
      <c r="A7889">
        <v>330.34999999997672</v>
      </c>
      <c r="B7889">
        <v>7343.2158203125</v>
      </c>
      <c r="C7889">
        <v>4.211400032043457</v>
      </c>
      <c r="D7889">
        <v>4.211400032043457</v>
      </c>
      <c r="E7889">
        <v>60.261392161021661</v>
      </c>
    </row>
    <row r="7890" spans="1:5" x14ac:dyDescent="0.3">
      <c r="A7890">
        <v>330.44999999995343</v>
      </c>
      <c r="B7890">
        <v>7343.7333984375</v>
      </c>
      <c r="C7890">
        <v>4.2137851715087891</v>
      </c>
      <c r="D7890">
        <v>4.2137851715087891</v>
      </c>
      <c r="E7890">
        <v>60.263058230052422</v>
      </c>
    </row>
    <row r="7891" spans="1:5" x14ac:dyDescent="0.3">
      <c r="A7891">
        <v>330.54999999993015</v>
      </c>
      <c r="B7891">
        <v>7344.11474609375</v>
      </c>
      <c r="C7891">
        <v>4.214998722076416</v>
      </c>
      <c r="D7891">
        <v>4.214998722076416</v>
      </c>
      <c r="E7891">
        <v>60.264731928477715</v>
      </c>
    </row>
    <row r="7892" spans="1:5" x14ac:dyDescent="0.3">
      <c r="A7892">
        <v>330.65000000002328</v>
      </c>
      <c r="B7892">
        <v>7343.61767578125</v>
      </c>
      <c r="C7892">
        <v>4.2144045829772949</v>
      </c>
      <c r="D7892">
        <v>4.2144045829772949</v>
      </c>
      <c r="E7892">
        <v>60.266388460765313</v>
      </c>
    </row>
    <row r="7893" spans="1:5" x14ac:dyDescent="0.3">
      <c r="A7893">
        <v>330.75</v>
      </c>
      <c r="B7893">
        <v>7343.8544921875</v>
      </c>
      <c r="C7893">
        <v>4.2168002128601074</v>
      </c>
      <c r="D7893">
        <v>4.2168002128601074</v>
      </c>
      <c r="E7893">
        <v>60.268062159190606</v>
      </c>
    </row>
    <row r="7894" spans="1:5" x14ac:dyDescent="0.3">
      <c r="A7894">
        <v>330.84999999997672</v>
      </c>
      <c r="B7894">
        <v>7344.03857421875</v>
      </c>
      <c r="C7894">
        <v>4.218599796295166</v>
      </c>
      <c r="D7894">
        <v>4.218599796295166</v>
      </c>
      <c r="E7894">
        <v>60.269686266551446</v>
      </c>
    </row>
    <row r="7895" spans="1:5" x14ac:dyDescent="0.3">
      <c r="A7895">
        <v>330.94999999995343</v>
      </c>
      <c r="B7895">
        <v>7344.822265625</v>
      </c>
      <c r="C7895">
        <v>4.2203989028930664</v>
      </c>
      <c r="D7895">
        <v>4.2203989028930664</v>
      </c>
      <c r="E7895">
        <v>60.271384760508965</v>
      </c>
    </row>
    <row r="7896" spans="1:5" x14ac:dyDescent="0.3">
      <c r="A7896">
        <v>331.04999999993015</v>
      </c>
      <c r="B7896">
        <v>7344.5068359375</v>
      </c>
      <c r="C7896">
        <v>4.2221989631652832</v>
      </c>
      <c r="D7896">
        <v>4.2221989631652832</v>
      </c>
      <c r="E7896">
        <v>60.273025080333184</v>
      </c>
    </row>
    <row r="7897" spans="1:5" x14ac:dyDescent="0.3">
      <c r="A7897">
        <v>331.14000000001397</v>
      </c>
      <c r="B7897">
        <v>7345.63623046875</v>
      </c>
      <c r="C7897">
        <v>4.2233929634094238</v>
      </c>
      <c r="D7897">
        <v>4.2233929634094238</v>
      </c>
      <c r="E7897">
        <v>60.274534746776055</v>
      </c>
    </row>
    <row r="7898" spans="1:5" x14ac:dyDescent="0.3">
      <c r="A7898">
        <v>331.23999999999069</v>
      </c>
      <c r="B7898">
        <v>7345.00830078125</v>
      </c>
      <c r="C7898">
        <v>4.2239999771118164</v>
      </c>
      <c r="D7898">
        <v>4.2239999771118164</v>
      </c>
      <c r="E7898">
        <v>60.276217028270196</v>
      </c>
    </row>
    <row r="7899" spans="1:5" x14ac:dyDescent="0.3">
      <c r="A7899">
        <v>331.3399999999674</v>
      </c>
      <c r="B7899">
        <v>7345.81689453125</v>
      </c>
      <c r="C7899">
        <v>4.2252001762390137</v>
      </c>
      <c r="D7899">
        <v>4.2252001762390137</v>
      </c>
      <c r="E7899">
        <v>60.277865931163262</v>
      </c>
    </row>
    <row r="7900" spans="1:5" x14ac:dyDescent="0.3">
      <c r="A7900">
        <v>331.43999999994412</v>
      </c>
      <c r="B7900">
        <v>7346.19677734375</v>
      </c>
      <c r="C7900">
        <v>4.2275991439819336</v>
      </c>
      <c r="D7900">
        <v>4.2275991439819336</v>
      </c>
      <c r="E7900">
        <v>60.279555842051934</v>
      </c>
    </row>
    <row r="7901" spans="1:5" x14ac:dyDescent="0.3">
      <c r="A7901">
        <v>331.54000000003725</v>
      </c>
      <c r="B7901">
        <v>7346.30908203125</v>
      </c>
      <c r="C7901">
        <v>4.2288026809692383</v>
      </c>
      <c r="D7901">
        <v>4.2288026809692383</v>
      </c>
      <c r="E7901">
        <v>60.281196161876153</v>
      </c>
    </row>
    <row r="7902" spans="1:5" x14ac:dyDescent="0.3">
      <c r="A7902">
        <v>331.64000000001397</v>
      </c>
      <c r="B7902">
        <v>7346.59033203125</v>
      </c>
      <c r="C7902">
        <v>4.2300000190734863</v>
      </c>
      <c r="D7902">
        <v>4.2300000190734863</v>
      </c>
      <c r="E7902">
        <v>60.282902285228204</v>
      </c>
    </row>
    <row r="7903" spans="1:5" x14ac:dyDescent="0.3">
      <c r="A7903">
        <v>331.73999999999069</v>
      </c>
      <c r="B7903">
        <v>7346.3564453125</v>
      </c>
      <c r="C7903">
        <v>4.2323966026306152</v>
      </c>
      <c r="D7903">
        <v>4.2323966026306152</v>
      </c>
      <c r="E7903">
        <v>60.28452734626336</v>
      </c>
    </row>
    <row r="7904" spans="1:5" x14ac:dyDescent="0.3">
      <c r="A7904">
        <v>331.8399999999674</v>
      </c>
      <c r="B7904">
        <v>7346.443359375</v>
      </c>
      <c r="C7904">
        <v>4.2336063385009766</v>
      </c>
      <c r="D7904">
        <v>4.2336063385009766</v>
      </c>
      <c r="E7904">
        <v>60.286217257152032</v>
      </c>
    </row>
    <row r="7905" spans="1:5" x14ac:dyDescent="0.3">
      <c r="A7905">
        <v>331.93999999994412</v>
      </c>
      <c r="B7905">
        <v>7346.6171875</v>
      </c>
      <c r="C7905">
        <v>4.235999584197998</v>
      </c>
      <c r="D7905">
        <v>4.235999584197998</v>
      </c>
      <c r="E7905">
        <v>60.287857576976251</v>
      </c>
    </row>
    <row r="7906" spans="1:5" x14ac:dyDescent="0.3">
      <c r="A7906">
        <v>332.04000000003725</v>
      </c>
      <c r="B7906">
        <v>7347.3818359375</v>
      </c>
      <c r="C7906">
        <v>4.2383975982666016</v>
      </c>
      <c r="D7906">
        <v>4.2383975982666016</v>
      </c>
      <c r="E7906">
        <v>60.289547487864922</v>
      </c>
    </row>
    <row r="7907" spans="1:5" x14ac:dyDescent="0.3">
      <c r="A7907">
        <v>332.14000000001397</v>
      </c>
      <c r="B7907">
        <v>7347.7255859375</v>
      </c>
      <c r="C7907">
        <v>4.2395987510681152</v>
      </c>
      <c r="D7907">
        <v>4.2395987510681152</v>
      </c>
      <c r="E7907">
        <v>60.291212603221368</v>
      </c>
    </row>
    <row r="7908" spans="1:5" x14ac:dyDescent="0.3">
      <c r="A7908">
        <v>332.23999999999069</v>
      </c>
      <c r="B7908">
        <v>7347.4951171875</v>
      </c>
      <c r="C7908">
        <v>4.2413997650146484</v>
      </c>
      <c r="D7908">
        <v>4.2413997650146484</v>
      </c>
      <c r="E7908">
        <v>60.292870089183282</v>
      </c>
    </row>
    <row r="7909" spans="1:5" x14ac:dyDescent="0.3">
      <c r="A7909">
        <v>332.3399999999674</v>
      </c>
      <c r="B7909">
        <v>7347.68408203125</v>
      </c>
      <c r="C7909">
        <v>4.2425999641418457</v>
      </c>
      <c r="D7909">
        <v>4.2425999641418457</v>
      </c>
      <c r="E7909">
        <v>60.294551417003106</v>
      </c>
    </row>
    <row r="7910" spans="1:5" x14ac:dyDescent="0.3">
      <c r="A7910">
        <v>332.43999999994412</v>
      </c>
      <c r="B7910">
        <v>7347.431640625</v>
      </c>
      <c r="C7910">
        <v>4.2443990707397461</v>
      </c>
      <c r="D7910">
        <v>4.2443990707397461</v>
      </c>
      <c r="E7910">
        <v>60.296200319896172</v>
      </c>
    </row>
    <row r="7911" spans="1:5" x14ac:dyDescent="0.3">
      <c r="A7911">
        <v>332.54000000003725</v>
      </c>
      <c r="B7911">
        <v>7347.705078125</v>
      </c>
      <c r="C7911">
        <v>4.2456002235412598</v>
      </c>
      <c r="D7911">
        <v>4.2456002235412598</v>
      </c>
      <c r="E7911">
        <v>60.297898813853692</v>
      </c>
    </row>
    <row r="7912" spans="1:5" x14ac:dyDescent="0.3">
      <c r="A7912">
        <v>332.64000000001397</v>
      </c>
      <c r="B7912">
        <v>7347.55859375</v>
      </c>
      <c r="C7912">
        <v>4.2468037605285645</v>
      </c>
      <c r="D7912">
        <v>4.2468037605285645</v>
      </c>
      <c r="E7912">
        <v>60.299522921214532</v>
      </c>
    </row>
    <row r="7913" spans="1:5" x14ac:dyDescent="0.3">
      <c r="A7913">
        <v>332.73999999999069</v>
      </c>
      <c r="B7913">
        <v>7347.92529296875</v>
      </c>
      <c r="C7913">
        <v>4.2491998672485352</v>
      </c>
      <c r="D7913">
        <v>4.2491998672485352</v>
      </c>
      <c r="E7913">
        <v>60.301246210704278</v>
      </c>
    </row>
    <row r="7914" spans="1:5" x14ac:dyDescent="0.3">
      <c r="A7914">
        <v>332.8399999999674</v>
      </c>
      <c r="B7914">
        <v>7348.32763671875</v>
      </c>
      <c r="C7914">
        <v>4.2504000663757324</v>
      </c>
      <c r="D7914">
        <v>4.2504000663757324</v>
      </c>
      <c r="E7914">
        <v>60.302878901133965</v>
      </c>
    </row>
    <row r="7915" spans="1:5" x14ac:dyDescent="0.3">
      <c r="A7915">
        <v>332.93999999994412</v>
      </c>
      <c r="B7915">
        <v>7348.55810546875</v>
      </c>
      <c r="C7915">
        <v>4.2527990341186523</v>
      </c>
      <c r="D7915">
        <v>4.2527990341186523</v>
      </c>
      <c r="E7915">
        <v>60.304568812022637</v>
      </c>
    </row>
    <row r="7916" spans="1:5" x14ac:dyDescent="0.3">
      <c r="A7916">
        <v>333.04000000003725</v>
      </c>
      <c r="B7916">
        <v>7348.9404296875</v>
      </c>
      <c r="C7916">
        <v>4.2546000480651855</v>
      </c>
      <c r="D7916">
        <v>4.2546000480651855</v>
      </c>
      <c r="E7916">
        <v>60.306233927379083</v>
      </c>
    </row>
    <row r="7917" spans="1:5" x14ac:dyDescent="0.3">
      <c r="A7917">
        <v>333.14000000001397</v>
      </c>
      <c r="B7917">
        <v>7349.443359375</v>
      </c>
      <c r="C7917">
        <v>4.2557997703552246</v>
      </c>
      <c r="D7917">
        <v>4.2557997703552246</v>
      </c>
      <c r="E7917">
        <v>60.30789045966668</v>
      </c>
    </row>
    <row r="7918" spans="1:5" x14ac:dyDescent="0.3">
      <c r="A7918">
        <v>333.23999999999069</v>
      </c>
      <c r="B7918">
        <v>7349.876953125</v>
      </c>
      <c r="C7918">
        <v>4.2582001686096191</v>
      </c>
      <c r="D7918">
        <v>4.2582001686096191</v>
      </c>
      <c r="E7918">
        <v>60.309581324229669</v>
      </c>
    </row>
    <row r="7919" spans="1:5" x14ac:dyDescent="0.3">
      <c r="A7919">
        <v>333.3399999999674</v>
      </c>
      <c r="B7919">
        <v>7349.52197265625</v>
      </c>
      <c r="C7919">
        <v>4.2599978446960449</v>
      </c>
      <c r="D7919">
        <v>4.2599978446960449</v>
      </c>
      <c r="E7919">
        <v>60.311230227122735</v>
      </c>
    </row>
    <row r="7920" spans="1:5" x14ac:dyDescent="0.3">
      <c r="A7920">
        <v>333.43999999994412</v>
      </c>
      <c r="B7920">
        <v>7349.70263671875</v>
      </c>
      <c r="C7920">
        <v>4.2623977661132813</v>
      </c>
      <c r="D7920">
        <v>4.2623977661132813</v>
      </c>
      <c r="E7920">
        <v>60.312911554942559</v>
      </c>
    </row>
    <row r="7921" spans="1:5" x14ac:dyDescent="0.3">
      <c r="A7921">
        <v>333.54000000003725</v>
      </c>
      <c r="B7921">
        <v>7349.4755859375</v>
      </c>
      <c r="C7921">
        <v>4.2635998725891113</v>
      </c>
      <c r="D7921">
        <v>4.2635998725891113</v>
      </c>
      <c r="E7921">
        <v>60.314569040904473</v>
      </c>
    </row>
    <row r="7922" spans="1:5" x14ac:dyDescent="0.3">
      <c r="A7922">
        <v>333.64000000001397</v>
      </c>
      <c r="B7922">
        <v>7349.4892578125</v>
      </c>
      <c r="C7922">
        <v>4.2648000717163086</v>
      </c>
      <c r="D7922">
        <v>4.2648000717163086</v>
      </c>
      <c r="E7922">
        <v>60.316258951793145</v>
      </c>
    </row>
    <row r="7923" spans="1:5" x14ac:dyDescent="0.3">
      <c r="A7923">
        <v>333.73999999999069</v>
      </c>
      <c r="B7923">
        <v>7349.126953125</v>
      </c>
      <c r="C7923">
        <v>4.2659997940063477</v>
      </c>
      <c r="D7923">
        <v>4.2659997940063477</v>
      </c>
      <c r="E7923">
        <v>60.317890688548516</v>
      </c>
    </row>
    <row r="7924" spans="1:5" x14ac:dyDescent="0.3">
      <c r="A7924">
        <v>333.8399999999674</v>
      </c>
      <c r="B7924">
        <v>7348.95703125</v>
      </c>
      <c r="C7924">
        <v>4.267798900604248</v>
      </c>
      <c r="D7924">
        <v>4.267798900604248</v>
      </c>
      <c r="E7924">
        <v>60.319564386973809</v>
      </c>
    </row>
    <row r="7925" spans="1:5" x14ac:dyDescent="0.3">
      <c r="A7925">
        <v>333.93999999994412</v>
      </c>
      <c r="B7925">
        <v>7349.26611328125</v>
      </c>
      <c r="C7925">
        <v>4.2695965766906738</v>
      </c>
      <c r="D7925">
        <v>4.2695965766906738</v>
      </c>
      <c r="E7925">
        <v>60.321230456004571</v>
      </c>
    </row>
    <row r="7926" spans="1:5" x14ac:dyDescent="0.3">
      <c r="A7926">
        <v>334.04000000003725</v>
      </c>
      <c r="B7926">
        <v>7349.04443359375</v>
      </c>
      <c r="C7926">
        <v>4.2702012062072754</v>
      </c>
      <c r="D7926">
        <v>4.2702012062072754</v>
      </c>
      <c r="E7926">
        <v>60.322886988292169</v>
      </c>
    </row>
    <row r="7927" spans="1:5" x14ac:dyDescent="0.3">
      <c r="A7927">
        <v>334.14000000001397</v>
      </c>
      <c r="B7927">
        <v>7349.720703125</v>
      </c>
      <c r="C7927">
        <v>4.2737979888916016</v>
      </c>
      <c r="D7927">
        <v>4.2737979888916016</v>
      </c>
      <c r="E7927">
        <v>60.324560686717462</v>
      </c>
    </row>
    <row r="7928" spans="1:5" x14ac:dyDescent="0.3">
      <c r="A7928">
        <v>334.23999999999069</v>
      </c>
      <c r="B7928">
        <v>7349.41259765625</v>
      </c>
      <c r="C7928">
        <v>4.2750000953674316</v>
      </c>
      <c r="D7928">
        <v>4.2750000953674316</v>
      </c>
      <c r="E7928">
        <v>60.326225802073907</v>
      </c>
    </row>
    <row r="7929" spans="1:5" x14ac:dyDescent="0.3">
      <c r="A7929">
        <v>334.3399999999674</v>
      </c>
      <c r="B7929">
        <v>7349.662109375</v>
      </c>
      <c r="C7929">
        <v>4.2768001556396484</v>
      </c>
      <c r="D7929">
        <v>4.2768001556396484</v>
      </c>
      <c r="E7929">
        <v>60.327908083568047</v>
      </c>
    </row>
    <row r="7930" spans="1:5" x14ac:dyDescent="0.3">
      <c r="A7930">
        <v>334.43999999994412</v>
      </c>
      <c r="B7930">
        <v>7349.06005859375</v>
      </c>
      <c r="C7930">
        <v>4.2779998779296875</v>
      </c>
      <c r="D7930">
        <v>4.2779998779296875</v>
      </c>
      <c r="E7930">
        <v>60.329540773997735</v>
      </c>
    </row>
    <row r="7931" spans="1:5" x14ac:dyDescent="0.3">
      <c r="A7931">
        <v>334.54000000003725</v>
      </c>
      <c r="B7931">
        <v>7349.55908203125</v>
      </c>
      <c r="C7931">
        <v>4.2798027992248535</v>
      </c>
      <c r="D7931">
        <v>4.2798027992248535</v>
      </c>
      <c r="E7931">
        <v>60.331238314280938</v>
      </c>
    </row>
    <row r="7932" spans="1:5" x14ac:dyDescent="0.3">
      <c r="A7932">
        <v>334.64000000001397</v>
      </c>
      <c r="B7932">
        <v>7349.51318359375</v>
      </c>
      <c r="C7932">
        <v>4.2821979522705078</v>
      </c>
      <c r="D7932">
        <v>4.2821979522705078</v>
      </c>
      <c r="E7932">
        <v>60.332879587779473</v>
      </c>
    </row>
    <row r="7933" spans="1:5" x14ac:dyDescent="0.3">
      <c r="A7933">
        <v>334.73999999999069</v>
      </c>
      <c r="B7933">
        <v>7349.4443359375</v>
      </c>
      <c r="C7933">
        <v>4.28399658203125</v>
      </c>
      <c r="D7933">
        <v>4.28399658203125</v>
      </c>
      <c r="E7933">
        <v>60.334569498668145</v>
      </c>
    </row>
    <row r="7934" spans="1:5" x14ac:dyDescent="0.3">
      <c r="A7934">
        <v>334.8399999999674</v>
      </c>
      <c r="B7934">
        <v>7348.65771484375</v>
      </c>
      <c r="C7934">
        <v>4.2846035957336426</v>
      </c>
      <c r="D7934">
        <v>4.2846035957336426</v>
      </c>
      <c r="E7934">
        <v>60.336218401561212</v>
      </c>
    </row>
    <row r="7935" spans="1:5" x14ac:dyDescent="0.3">
      <c r="A7935">
        <v>334.93999999994412</v>
      </c>
      <c r="B7935">
        <v>7349.18994140625</v>
      </c>
      <c r="C7935">
        <v>4.2857999801635742</v>
      </c>
      <c r="D7935">
        <v>4.2857999801635742</v>
      </c>
      <c r="E7935">
        <v>60.337867304454278</v>
      </c>
    </row>
    <row r="7936" spans="1:5" x14ac:dyDescent="0.3">
      <c r="A7936">
        <v>335.04000000003725</v>
      </c>
      <c r="B7936">
        <v>7349.1845703125</v>
      </c>
      <c r="C7936">
        <v>4.2875990867614746</v>
      </c>
      <c r="D7936">
        <v>4.2875990867614746</v>
      </c>
      <c r="E7936">
        <v>60.33955721534295</v>
      </c>
    </row>
    <row r="7937" spans="1:5" x14ac:dyDescent="0.3">
      <c r="A7937">
        <v>335.14000000001397</v>
      </c>
      <c r="B7937">
        <v>7349.76708984375</v>
      </c>
      <c r="C7937">
        <v>4.2893977165222168</v>
      </c>
      <c r="D7937">
        <v>4.2893977165222168</v>
      </c>
      <c r="E7937">
        <v>60.341189905772637</v>
      </c>
    </row>
    <row r="7938" spans="1:5" x14ac:dyDescent="0.3">
      <c r="A7938">
        <v>335.23999999999069</v>
      </c>
      <c r="B7938">
        <v>7349.56396484375</v>
      </c>
      <c r="C7938">
        <v>4.2912001609802246</v>
      </c>
      <c r="D7938">
        <v>4.2912001609802246</v>
      </c>
      <c r="E7938">
        <v>60.34288744605584</v>
      </c>
    </row>
    <row r="7939" spans="1:5" x14ac:dyDescent="0.3">
      <c r="A7939">
        <v>335.3399999999674</v>
      </c>
      <c r="B7939">
        <v>7349.572265625</v>
      </c>
      <c r="C7939">
        <v>4.2923998832702637</v>
      </c>
      <c r="D7939">
        <v>4.2923998832702637</v>
      </c>
      <c r="E7939">
        <v>60.344528719554376</v>
      </c>
    </row>
    <row r="7940" spans="1:5" x14ac:dyDescent="0.3">
      <c r="A7940">
        <v>335.43999999994412</v>
      </c>
      <c r="B7940">
        <v>7350.09326171875</v>
      </c>
      <c r="C7940">
        <v>4.2947988510131836</v>
      </c>
      <c r="D7940">
        <v>4.2947988510131836</v>
      </c>
      <c r="E7940">
        <v>60.346234842906426</v>
      </c>
    </row>
    <row r="7941" spans="1:5" x14ac:dyDescent="0.3">
      <c r="A7941">
        <v>335.54000000003725</v>
      </c>
      <c r="B7941">
        <v>7349.4775390625</v>
      </c>
      <c r="C7941">
        <v>4.2965989112854004</v>
      </c>
      <c r="D7941">
        <v>4.2965989112854004</v>
      </c>
      <c r="E7941">
        <v>60.347858950267266</v>
      </c>
    </row>
    <row r="7942" spans="1:5" x14ac:dyDescent="0.3">
      <c r="A7942">
        <v>335.64000000001397</v>
      </c>
      <c r="B7942">
        <v>7349.9443359375</v>
      </c>
      <c r="C7942">
        <v>4.297797679901123</v>
      </c>
      <c r="D7942">
        <v>4.297797679901123</v>
      </c>
      <c r="E7942">
        <v>60.349557444224786</v>
      </c>
    </row>
    <row r="7943" spans="1:5" x14ac:dyDescent="0.3">
      <c r="A7943">
        <v>335.73999999999069</v>
      </c>
      <c r="B7943">
        <v>7349.83984375</v>
      </c>
      <c r="C7943">
        <v>4.2989997863769531</v>
      </c>
      <c r="D7943">
        <v>4.2989997863769531</v>
      </c>
      <c r="E7943">
        <v>60.351213976512383</v>
      </c>
    </row>
    <row r="7944" spans="1:5" x14ac:dyDescent="0.3">
      <c r="A7944">
        <v>335.8399999999674</v>
      </c>
      <c r="B7944">
        <v>7349.82861328125</v>
      </c>
      <c r="C7944">
        <v>4.3002028465270996</v>
      </c>
      <c r="D7944">
        <v>4.3002028465270996</v>
      </c>
      <c r="E7944">
        <v>60.35286287940545</v>
      </c>
    </row>
    <row r="7945" spans="1:5" x14ac:dyDescent="0.3">
      <c r="A7945">
        <v>335.93999999994412</v>
      </c>
      <c r="B7945">
        <v>7350.02001953125</v>
      </c>
      <c r="C7945">
        <v>4.3019976615905762</v>
      </c>
      <c r="D7945">
        <v>4.3019976615905762</v>
      </c>
      <c r="E7945">
        <v>60.354528948436212</v>
      </c>
    </row>
    <row r="7946" spans="1:5" x14ac:dyDescent="0.3">
      <c r="A7946">
        <v>336.04000000003725</v>
      </c>
      <c r="B7946">
        <v>7350.27880859375</v>
      </c>
      <c r="C7946">
        <v>4.303797721862793</v>
      </c>
      <c r="D7946">
        <v>4.303797721862793</v>
      </c>
      <c r="E7946">
        <v>60.356210276256036</v>
      </c>
    </row>
    <row r="7947" spans="1:5" x14ac:dyDescent="0.3">
      <c r="A7947">
        <v>336.14000000001397</v>
      </c>
      <c r="B7947">
        <v>7350.8271484375</v>
      </c>
      <c r="C7947">
        <v>4.3044037818908691</v>
      </c>
      <c r="D7947">
        <v>4.3044037818908691</v>
      </c>
      <c r="E7947">
        <v>60.35789160407586</v>
      </c>
    </row>
    <row r="7948" spans="1:5" x14ac:dyDescent="0.3">
      <c r="A7948">
        <v>336.23999999999069</v>
      </c>
      <c r="B7948">
        <v>7350.37158203125</v>
      </c>
      <c r="C7948">
        <v>4.3062000274658203</v>
      </c>
      <c r="D7948">
        <v>4.3062000274658203</v>
      </c>
      <c r="E7948">
        <v>60.359541460643243</v>
      </c>
    </row>
    <row r="7949" spans="1:5" x14ac:dyDescent="0.3">
      <c r="A7949">
        <v>336.3399999999674</v>
      </c>
      <c r="B7949">
        <v>7351.31591796875</v>
      </c>
      <c r="C7949">
        <v>4.3085980415344238</v>
      </c>
      <c r="D7949">
        <v>4.3085980415344238</v>
      </c>
      <c r="E7949">
        <v>60.361214205394219</v>
      </c>
    </row>
    <row r="7950" spans="1:5" x14ac:dyDescent="0.3">
      <c r="A7950">
        <v>336.43999999994412</v>
      </c>
      <c r="B7950">
        <v>7351.32958984375</v>
      </c>
      <c r="C7950">
        <v>4.3097987174987793</v>
      </c>
      <c r="D7950">
        <v>4.3097987174987793</v>
      </c>
      <c r="E7950">
        <v>60.362871691356133</v>
      </c>
    </row>
    <row r="7951" spans="1:5" x14ac:dyDescent="0.3">
      <c r="A7951">
        <v>336.54000000003725</v>
      </c>
      <c r="B7951">
        <v>7351.185546875</v>
      </c>
      <c r="C7951">
        <v>4.310999870300293</v>
      </c>
      <c r="D7951">
        <v>4.310999870300293</v>
      </c>
      <c r="E7951">
        <v>60.364561602244805</v>
      </c>
    </row>
    <row r="7952" spans="1:5" x14ac:dyDescent="0.3">
      <c r="A7952">
        <v>336.64000000001397</v>
      </c>
      <c r="B7952">
        <v>7351.39892578125</v>
      </c>
      <c r="C7952">
        <v>4.3116002082824707</v>
      </c>
      <c r="D7952">
        <v>4.3116002082824707</v>
      </c>
      <c r="E7952">
        <v>60.366219088206719</v>
      </c>
    </row>
    <row r="7953" spans="1:5" x14ac:dyDescent="0.3">
      <c r="A7953">
        <v>336.73999999999069</v>
      </c>
      <c r="B7953">
        <v>7351.44140625</v>
      </c>
      <c r="C7953">
        <v>4.3128037452697754</v>
      </c>
      <c r="D7953">
        <v>4.3128037452697754</v>
      </c>
      <c r="E7953">
        <v>60.367884203563165</v>
      </c>
    </row>
    <row r="7954" spans="1:5" x14ac:dyDescent="0.3">
      <c r="A7954">
        <v>336.8399999999674</v>
      </c>
      <c r="B7954">
        <v>7351.56591796875</v>
      </c>
      <c r="C7954">
        <v>4.3139986991882324</v>
      </c>
      <c r="D7954">
        <v>4.3139986991882324</v>
      </c>
      <c r="E7954">
        <v>60.369565531382989</v>
      </c>
    </row>
    <row r="7955" spans="1:5" x14ac:dyDescent="0.3">
      <c r="A7955">
        <v>336.93999999994412</v>
      </c>
      <c r="B7955">
        <v>7351.162109375</v>
      </c>
      <c r="C7955">
        <v>4.3157987594604492</v>
      </c>
      <c r="D7955">
        <v>4.3157987594604492</v>
      </c>
      <c r="E7955">
        <v>60.371223017344903</v>
      </c>
    </row>
    <row r="7956" spans="1:5" x14ac:dyDescent="0.3">
      <c r="A7956">
        <v>337.04000000003725</v>
      </c>
      <c r="B7956">
        <v>7351.56640625</v>
      </c>
      <c r="C7956">
        <v>4.3175997734069824</v>
      </c>
      <c r="D7956">
        <v>4.3175997734069824</v>
      </c>
      <c r="E7956">
        <v>60.372921511302422</v>
      </c>
    </row>
    <row r="7957" spans="1:5" x14ac:dyDescent="0.3">
      <c r="A7957">
        <v>337.14000000001397</v>
      </c>
      <c r="B7957">
        <v>7351.28271484375</v>
      </c>
      <c r="C7957">
        <v>4.3188037872314453</v>
      </c>
      <c r="D7957">
        <v>4.3188037872314453</v>
      </c>
      <c r="E7957">
        <v>60.374553248057794</v>
      </c>
    </row>
    <row r="7958" spans="1:5" x14ac:dyDescent="0.3">
      <c r="A7958">
        <v>337.23999999999069</v>
      </c>
      <c r="B7958">
        <v>7351.2783203125</v>
      </c>
      <c r="C7958">
        <v>4.3211989402770996</v>
      </c>
      <c r="D7958">
        <v>4.3211989402770996</v>
      </c>
      <c r="E7958">
        <v>60.376251742015313</v>
      </c>
    </row>
    <row r="7959" spans="1:5" x14ac:dyDescent="0.3">
      <c r="A7959">
        <v>337.3399999999674</v>
      </c>
      <c r="B7959">
        <v>7351.43505859375</v>
      </c>
      <c r="C7959">
        <v>4.3224000930786133</v>
      </c>
      <c r="D7959">
        <v>4.3224000930786133</v>
      </c>
      <c r="E7959">
        <v>60.377900644908379</v>
      </c>
    </row>
    <row r="7960" spans="1:5" x14ac:dyDescent="0.3">
      <c r="A7960">
        <v>337.43999999994412</v>
      </c>
      <c r="B7960">
        <v>7352.07568359375</v>
      </c>
      <c r="C7960">
        <v>4.3248000144958496</v>
      </c>
      <c r="D7960">
        <v>4.3248000144958496</v>
      </c>
      <c r="E7960">
        <v>60.379590555797051</v>
      </c>
    </row>
    <row r="7961" spans="1:5" x14ac:dyDescent="0.3">
      <c r="A7961">
        <v>337.54000000003725</v>
      </c>
      <c r="B7961">
        <v>7351.58251953125</v>
      </c>
      <c r="C7961">
        <v>4.326601505279541</v>
      </c>
      <c r="D7961">
        <v>4.326601505279541</v>
      </c>
      <c r="E7961">
        <v>60.381239458690118</v>
      </c>
    </row>
    <row r="7962" spans="1:5" x14ac:dyDescent="0.3">
      <c r="A7962">
        <v>337.64000000001397</v>
      </c>
      <c r="B7962">
        <v>7351.36572265625</v>
      </c>
      <c r="C7962">
        <v>4.3278021812438965</v>
      </c>
      <c r="D7962">
        <v>4.3278021812438965</v>
      </c>
      <c r="E7962">
        <v>60.382913157115411</v>
      </c>
    </row>
    <row r="7963" spans="1:5" x14ac:dyDescent="0.3">
      <c r="A7963">
        <v>337.73999999999069</v>
      </c>
      <c r="B7963">
        <v>7351.275390625</v>
      </c>
      <c r="C7963">
        <v>4.3307938575744629</v>
      </c>
      <c r="D7963">
        <v>4.3307938575744629</v>
      </c>
      <c r="E7963">
        <v>60.384578272471856</v>
      </c>
    </row>
    <row r="7964" spans="1:5" x14ac:dyDescent="0.3">
      <c r="A7964">
        <v>337.8399999999674</v>
      </c>
      <c r="B7964">
        <v>7351.40478515625</v>
      </c>
      <c r="C7964">
        <v>4.3325977325439453</v>
      </c>
      <c r="D7964">
        <v>4.3325977325439453</v>
      </c>
      <c r="E7964">
        <v>60.38623575843377</v>
      </c>
    </row>
    <row r="7965" spans="1:5" x14ac:dyDescent="0.3">
      <c r="A7965">
        <v>337.93999999994412</v>
      </c>
      <c r="B7965">
        <v>7351.7724609375</v>
      </c>
      <c r="C7965">
        <v>4.3331999778747559</v>
      </c>
      <c r="D7965">
        <v>4.3331999778747559</v>
      </c>
      <c r="E7965">
        <v>60.387900873790215</v>
      </c>
    </row>
    <row r="7966" spans="1:5" x14ac:dyDescent="0.3">
      <c r="A7966">
        <v>338.04000000003725</v>
      </c>
      <c r="B7966">
        <v>7351.2412109375</v>
      </c>
      <c r="C7966">
        <v>4.3344001770019531</v>
      </c>
      <c r="D7966">
        <v>4.3344001770019531</v>
      </c>
      <c r="E7966">
        <v>60.389542147288751</v>
      </c>
    </row>
    <row r="7967" spans="1:5" x14ac:dyDescent="0.3">
      <c r="A7967">
        <v>338.14000000001397</v>
      </c>
      <c r="B7967">
        <v>7351.80029296875</v>
      </c>
      <c r="C7967">
        <v>4.3356037139892578</v>
      </c>
      <c r="D7967">
        <v>4.3356037139892578</v>
      </c>
      <c r="E7967">
        <v>60.391232058177422</v>
      </c>
    </row>
    <row r="7968" spans="1:5" x14ac:dyDescent="0.3">
      <c r="A7968">
        <v>338.23999999999069</v>
      </c>
      <c r="B7968">
        <v>7351.3515625</v>
      </c>
      <c r="C7968">
        <v>4.337399959564209</v>
      </c>
      <c r="D7968">
        <v>4.337399959564209</v>
      </c>
      <c r="E7968">
        <v>60.392880961070489</v>
      </c>
    </row>
    <row r="7969" spans="1:5" x14ac:dyDescent="0.3">
      <c r="A7969">
        <v>338.3399999999674</v>
      </c>
      <c r="B7969">
        <v>7351.859375</v>
      </c>
      <c r="C7969">
        <v>4.339202880859375</v>
      </c>
      <c r="D7969">
        <v>4.339202880859375</v>
      </c>
      <c r="E7969">
        <v>60.394570871959161</v>
      </c>
    </row>
    <row r="7970" spans="1:5" x14ac:dyDescent="0.3">
      <c r="A7970">
        <v>338.43999999994412</v>
      </c>
      <c r="B7970">
        <v>7351.857421875</v>
      </c>
      <c r="C7970">
        <v>4.3410005569458008</v>
      </c>
      <c r="D7970">
        <v>4.3410005569458008</v>
      </c>
      <c r="E7970">
        <v>60.396211191783379</v>
      </c>
    </row>
    <row r="7971" spans="1:5" x14ac:dyDescent="0.3">
      <c r="A7971">
        <v>338.54000000003725</v>
      </c>
      <c r="B7971">
        <v>7351.642578125</v>
      </c>
      <c r="C7971">
        <v>4.3434038162231445</v>
      </c>
      <c r="D7971">
        <v>4.3434038162231445</v>
      </c>
      <c r="E7971">
        <v>60.397884890208672</v>
      </c>
    </row>
    <row r="7972" spans="1:5" x14ac:dyDescent="0.3">
      <c r="A7972">
        <v>338.64000000001397</v>
      </c>
      <c r="B7972">
        <v>7351.517578125</v>
      </c>
      <c r="C7972">
        <v>4.3440074920654297</v>
      </c>
      <c r="D7972">
        <v>4.3440074920654297</v>
      </c>
      <c r="E7972">
        <v>60.399550005565118</v>
      </c>
    </row>
    <row r="7973" spans="1:5" x14ac:dyDescent="0.3">
      <c r="A7973">
        <v>338.73999999999069</v>
      </c>
      <c r="B7973">
        <v>7351.177734375</v>
      </c>
      <c r="C7973">
        <v>4.3469967842102051</v>
      </c>
      <c r="D7973">
        <v>4.3469967842102051</v>
      </c>
      <c r="E7973">
        <v>60.401215120921563</v>
      </c>
    </row>
    <row r="7974" spans="1:5" x14ac:dyDescent="0.3">
      <c r="A7974">
        <v>338.8399999999674</v>
      </c>
      <c r="B7974">
        <v>7351.37548828125</v>
      </c>
      <c r="C7974">
        <v>4.3487973213195801</v>
      </c>
      <c r="D7974">
        <v>4.3487973213195801</v>
      </c>
      <c r="E7974">
        <v>60.402881189952325</v>
      </c>
    </row>
    <row r="7975" spans="1:5" x14ac:dyDescent="0.3">
      <c r="A7975">
        <v>338.93999999994412</v>
      </c>
      <c r="B7975">
        <v>7351.66015625</v>
      </c>
      <c r="C7975">
        <v>4.3482069969177246</v>
      </c>
      <c r="D7975">
        <v>4.3482069969177246</v>
      </c>
      <c r="E7975">
        <v>60.404530092845391</v>
      </c>
    </row>
    <row r="7976" spans="1:5" x14ac:dyDescent="0.3">
      <c r="A7976">
        <v>339.04000000003725</v>
      </c>
      <c r="B7976">
        <v>7351.99169921875</v>
      </c>
      <c r="C7976">
        <v>4.3505978584289551</v>
      </c>
      <c r="D7976">
        <v>4.3505978584289551</v>
      </c>
      <c r="E7976">
        <v>60.406220003734063</v>
      </c>
    </row>
    <row r="7977" spans="1:5" x14ac:dyDescent="0.3">
      <c r="A7977">
        <v>339.14000000001397</v>
      </c>
      <c r="B7977">
        <v>7351.78857421875</v>
      </c>
      <c r="C7977">
        <v>4.3524003028869629</v>
      </c>
      <c r="D7977">
        <v>4.3524003028869629</v>
      </c>
      <c r="E7977">
        <v>60.407860323558282</v>
      </c>
    </row>
    <row r="7978" spans="1:5" x14ac:dyDescent="0.3">
      <c r="A7978">
        <v>339.23999999999069</v>
      </c>
      <c r="B7978">
        <v>7351.8505859375</v>
      </c>
      <c r="C7978">
        <v>4.3512058258056641</v>
      </c>
      <c r="D7978">
        <v>4.3512058258056641</v>
      </c>
      <c r="E7978">
        <v>60.409558817515801</v>
      </c>
    </row>
    <row r="7979" spans="1:5" x14ac:dyDescent="0.3">
      <c r="A7979">
        <v>339.3399999999674</v>
      </c>
      <c r="B7979">
        <v>7351.99072265625</v>
      </c>
      <c r="C7979">
        <v>4.3571891784667969</v>
      </c>
      <c r="D7979">
        <v>4.3571891784667969</v>
      </c>
      <c r="E7979">
        <v>60.41119913734002</v>
      </c>
    </row>
    <row r="7980" spans="1:5" x14ac:dyDescent="0.3">
      <c r="A7980">
        <v>339.43999999994412</v>
      </c>
      <c r="B7980">
        <v>7352.3046875</v>
      </c>
      <c r="C7980">
        <v>4.3578071594238281</v>
      </c>
      <c r="D7980">
        <v>4.3578071594238281</v>
      </c>
      <c r="E7980">
        <v>60.412881418834161</v>
      </c>
    </row>
    <row r="7981" spans="1:5" x14ac:dyDescent="0.3">
      <c r="A7981">
        <v>339.54000000003725</v>
      </c>
      <c r="B7981">
        <v>7352.451171875</v>
      </c>
      <c r="C7981">
        <v>4.3578033447265625</v>
      </c>
      <c r="D7981">
        <v>4.3578033447265625</v>
      </c>
      <c r="E7981">
        <v>60.414530321727227</v>
      </c>
    </row>
    <row r="7982" spans="1:5" x14ac:dyDescent="0.3">
      <c r="A7982">
        <v>339.64000000001397</v>
      </c>
      <c r="B7982">
        <v>7352.185546875</v>
      </c>
      <c r="C7982">
        <v>4.3607997894287109</v>
      </c>
      <c r="D7982">
        <v>4.3607997894287109</v>
      </c>
      <c r="E7982">
        <v>60.416211649547051</v>
      </c>
    </row>
    <row r="7983" spans="1:5" x14ac:dyDescent="0.3">
      <c r="A7983">
        <v>339.73999999999069</v>
      </c>
      <c r="B7983">
        <v>7352.115234375</v>
      </c>
      <c r="C7983">
        <v>4.3643908500671387</v>
      </c>
      <c r="D7983">
        <v>4.3643908500671387</v>
      </c>
      <c r="E7983">
        <v>60.417885347972344</v>
      </c>
    </row>
    <row r="7984" spans="1:5" x14ac:dyDescent="0.3">
      <c r="A7984">
        <v>339.8399999999674</v>
      </c>
      <c r="B7984">
        <v>7351.43798828125</v>
      </c>
      <c r="C7984">
        <v>4.3650007247924805</v>
      </c>
      <c r="D7984">
        <v>4.3650007247924805</v>
      </c>
      <c r="E7984">
        <v>60.419525667796563</v>
      </c>
    </row>
    <row r="7985" spans="1:5" x14ac:dyDescent="0.3">
      <c r="A7985">
        <v>339.93999999994412</v>
      </c>
      <c r="B7985">
        <v>7352.02197265625</v>
      </c>
      <c r="C7985">
        <v>4.3656005859375</v>
      </c>
      <c r="D7985">
        <v>4.3656005859375</v>
      </c>
      <c r="E7985">
        <v>60.421199366221856</v>
      </c>
    </row>
    <row r="7986" spans="1:5" x14ac:dyDescent="0.3">
      <c r="A7986">
        <v>340.04000000003725</v>
      </c>
      <c r="B7986">
        <v>7352.10498046875</v>
      </c>
      <c r="C7986">
        <v>4.3691954612731934</v>
      </c>
      <c r="D7986">
        <v>4.3691954612731934</v>
      </c>
      <c r="E7986">
        <v>60.422839686046075</v>
      </c>
    </row>
    <row r="7987" spans="1:5" x14ac:dyDescent="0.3">
      <c r="A7987">
        <v>340.14000000001397</v>
      </c>
      <c r="B7987">
        <v>7352.27197265625</v>
      </c>
      <c r="C7987">
        <v>4.3685998916625977</v>
      </c>
      <c r="D7987">
        <v>4.3685998916625977</v>
      </c>
      <c r="E7987">
        <v>60.424546763072442</v>
      </c>
    </row>
    <row r="7988" spans="1:5" x14ac:dyDescent="0.3">
      <c r="A7988">
        <v>340.23999999999069</v>
      </c>
      <c r="B7988">
        <v>7352.240234375</v>
      </c>
      <c r="C7988">
        <v>4.3715906143188477</v>
      </c>
      <c r="D7988">
        <v>4.3715906143188477</v>
      </c>
      <c r="E7988">
        <v>60.426195665965508</v>
      </c>
    </row>
    <row r="7989" spans="1:5" x14ac:dyDescent="0.3">
      <c r="A7989">
        <v>340.3399999999674</v>
      </c>
      <c r="B7989">
        <v>7352.10693359375</v>
      </c>
      <c r="C7989">
        <v>4.372797966003418</v>
      </c>
      <c r="D7989">
        <v>4.372797966003418</v>
      </c>
      <c r="E7989">
        <v>60.427869364390801</v>
      </c>
    </row>
    <row r="7990" spans="1:5" x14ac:dyDescent="0.3">
      <c r="A7990">
        <v>340.43999999994412</v>
      </c>
      <c r="B7990">
        <v>7352.0986328125</v>
      </c>
      <c r="C7990">
        <v>4.3716034889221191</v>
      </c>
      <c r="D7990">
        <v>4.3716034889221191</v>
      </c>
      <c r="E7990">
        <v>60.429525896678399</v>
      </c>
    </row>
    <row r="7991" spans="1:5" x14ac:dyDescent="0.3">
      <c r="A7991">
        <v>340.54000000003725</v>
      </c>
      <c r="B7991">
        <v>7352.7705078125</v>
      </c>
      <c r="C7991">
        <v>4.3757987022399902</v>
      </c>
      <c r="D7991">
        <v>4.3757987022399902</v>
      </c>
      <c r="E7991">
        <v>60.431215807567071</v>
      </c>
    </row>
    <row r="7992" spans="1:5" x14ac:dyDescent="0.3">
      <c r="A7992">
        <v>340.64000000001397</v>
      </c>
      <c r="B7992">
        <v>7353.39697265625</v>
      </c>
      <c r="C7992">
        <v>4.3740081787109375</v>
      </c>
      <c r="D7992">
        <v>4.3740081787109375</v>
      </c>
      <c r="E7992">
        <v>60.432880922923516</v>
      </c>
    </row>
    <row r="7993" spans="1:5" x14ac:dyDescent="0.3">
      <c r="A7993">
        <v>340.70999999996275</v>
      </c>
      <c r="B7993">
        <v>7352.3837890625</v>
      </c>
      <c r="C7993">
        <v>4.3787994384765625</v>
      </c>
      <c r="D7993">
        <v>4.3787994384765625</v>
      </c>
      <c r="E7993">
        <v>60.434037729869317</v>
      </c>
    </row>
    <row r="7994" spans="1:5" x14ac:dyDescent="0.3">
      <c r="A7994">
        <v>340.80999999993946</v>
      </c>
      <c r="B7994">
        <v>7353.02734375</v>
      </c>
      <c r="C7994">
        <v>4.3776044845581055</v>
      </c>
      <c r="D7994">
        <v>4.3776044845581055</v>
      </c>
      <c r="E7994">
        <v>60.435744806895684</v>
      </c>
    </row>
    <row r="7995" spans="1:5" x14ac:dyDescent="0.3">
      <c r="A7995">
        <v>340.9100000000326</v>
      </c>
      <c r="B7995">
        <v>7352.73583984375</v>
      </c>
      <c r="C7995">
        <v>4.3805952072143555</v>
      </c>
      <c r="D7995">
        <v>4.3805952072143555</v>
      </c>
      <c r="E7995">
        <v>60.437376543651055</v>
      </c>
    </row>
    <row r="7996" spans="1:5" x14ac:dyDescent="0.3">
      <c r="A7996">
        <v>341.01000000000931</v>
      </c>
      <c r="B7996">
        <v>7353.6962890625</v>
      </c>
      <c r="C7996">
        <v>4.3829998970031738</v>
      </c>
      <c r="D7996">
        <v>4.3829998970031738</v>
      </c>
      <c r="E7996">
        <v>60.439066454539727</v>
      </c>
    </row>
    <row r="7997" spans="1:5" x14ac:dyDescent="0.3">
      <c r="A7997">
        <v>341.10999999998603</v>
      </c>
      <c r="B7997">
        <v>7353.56103515625</v>
      </c>
      <c r="C7997">
        <v>4.3824048042297363</v>
      </c>
      <c r="D7997">
        <v>4.3824048042297363</v>
      </c>
      <c r="E7997">
        <v>60.440723940501641</v>
      </c>
    </row>
    <row r="7998" spans="1:5" x14ac:dyDescent="0.3">
      <c r="A7998">
        <v>341.20999999996275</v>
      </c>
      <c r="B7998">
        <v>7354.421875</v>
      </c>
      <c r="C7998">
        <v>4.3883938789367676</v>
      </c>
      <c r="D7998">
        <v>4.3883938789367676</v>
      </c>
      <c r="E7998">
        <v>60.442389055858087</v>
      </c>
    </row>
    <row r="7999" spans="1:5" x14ac:dyDescent="0.3">
      <c r="A7999">
        <v>341.30999999993946</v>
      </c>
      <c r="B7999">
        <v>7354.58837890625</v>
      </c>
      <c r="C7999">
        <v>4.3854031562805176</v>
      </c>
      <c r="D7999">
        <v>4.3854031562805176</v>
      </c>
      <c r="E7999">
        <v>60.444071337352227</v>
      </c>
    </row>
    <row r="8000" spans="1:5" x14ac:dyDescent="0.3">
      <c r="A8000">
        <v>341.4100000000326</v>
      </c>
      <c r="B8000">
        <v>7354.37841796875</v>
      </c>
      <c r="C8000">
        <v>4.3889966011047363</v>
      </c>
      <c r="D8000">
        <v>4.3889966011047363</v>
      </c>
      <c r="E8000">
        <v>60.445720240245294</v>
      </c>
    </row>
    <row r="8001" spans="1:5" x14ac:dyDescent="0.3">
      <c r="A8001">
        <v>341.51000000000931</v>
      </c>
      <c r="B8001">
        <v>7354.95947265625</v>
      </c>
      <c r="C8001">
        <v>4.3919997215270996</v>
      </c>
      <c r="D8001">
        <v>4.3919997215270996</v>
      </c>
      <c r="E8001">
        <v>60.447410151133965</v>
      </c>
    </row>
    <row r="8002" spans="1:5" x14ac:dyDescent="0.3">
      <c r="A8002">
        <v>341.60999999998603</v>
      </c>
      <c r="B8002">
        <v>7354.98583984375</v>
      </c>
      <c r="C8002">
        <v>4.3919997215270996</v>
      </c>
      <c r="D8002">
        <v>4.3919997215270996</v>
      </c>
      <c r="E8002">
        <v>60.449059054027032</v>
      </c>
    </row>
    <row r="8003" spans="1:5" x14ac:dyDescent="0.3">
      <c r="A8003">
        <v>341.70999999996275</v>
      </c>
      <c r="B8003">
        <v>7355.01123046875</v>
      </c>
      <c r="C8003">
        <v>4.3949975967407227</v>
      </c>
      <c r="D8003">
        <v>4.3949975967407227</v>
      </c>
      <c r="E8003">
        <v>60.450757547984551</v>
      </c>
    </row>
    <row r="8004" spans="1:5" x14ac:dyDescent="0.3">
      <c r="A8004">
        <v>341.80999999993946</v>
      </c>
      <c r="B8004">
        <v>7354.26123046875</v>
      </c>
      <c r="C8004">
        <v>4.3950014114379883</v>
      </c>
      <c r="D8004">
        <v>4.3950014114379883</v>
      </c>
      <c r="E8004">
        <v>60.45239786780877</v>
      </c>
    </row>
    <row r="8005" spans="1:5" x14ac:dyDescent="0.3">
      <c r="A8005">
        <v>341.9100000000326</v>
      </c>
      <c r="B8005">
        <v>7355.26806640625</v>
      </c>
      <c r="C8005">
        <v>4.3949999809265137</v>
      </c>
      <c r="D8005">
        <v>4.3949999809265137</v>
      </c>
      <c r="E8005">
        <v>60.454062983165215</v>
      </c>
    </row>
    <row r="8006" spans="1:5" x14ac:dyDescent="0.3">
      <c r="A8006">
        <v>342.01000000000931</v>
      </c>
      <c r="B8006">
        <v>7355.08154296875</v>
      </c>
      <c r="C8006">
        <v>4.3980011940002441</v>
      </c>
      <c r="D8006">
        <v>4.3980011940002441</v>
      </c>
      <c r="E8006">
        <v>60.455720469127129</v>
      </c>
    </row>
    <row r="8007" spans="1:5" x14ac:dyDescent="0.3">
      <c r="A8007">
        <v>342.10999999998603</v>
      </c>
      <c r="B8007">
        <v>7355.5712890625</v>
      </c>
      <c r="C8007">
        <v>4.399808406829834</v>
      </c>
      <c r="D8007">
        <v>4.399808406829834</v>
      </c>
      <c r="E8007">
        <v>60.457377001414727</v>
      </c>
    </row>
    <row r="8008" spans="1:5" x14ac:dyDescent="0.3">
      <c r="A8008">
        <v>342.20999999996275</v>
      </c>
      <c r="B8008">
        <v>7355.89208984375</v>
      </c>
      <c r="C8008">
        <v>4.4004039764404297</v>
      </c>
      <c r="D8008">
        <v>4.4004039764404297</v>
      </c>
      <c r="E8008">
        <v>60.459059282908868</v>
      </c>
    </row>
    <row r="8009" spans="1:5" x14ac:dyDescent="0.3">
      <c r="A8009">
        <v>342.30999999993946</v>
      </c>
      <c r="B8009">
        <v>7355.57958984375</v>
      </c>
      <c r="C8009">
        <v>4.4045963287353516</v>
      </c>
      <c r="D8009">
        <v>4.4045963287353516</v>
      </c>
      <c r="E8009">
        <v>60.460716768870782</v>
      </c>
    </row>
    <row r="8010" spans="1:5" x14ac:dyDescent="0.3">
      <c r="A8010">
        <v>342.4100000000326</v>
      </c>
      <c r="B8010">
        <v>7356.1865234375</v>
      </c>
      <c r="C8010">
        <v>4.4069933891296387</v>
      </c>
      <c r="D8010">
        <v>4.4069933891296387</v>
      </c>
      <c r="E8010">
        <v>60.462406679759454</v>
      </c>
    </row>
    <row r="8011" spans="1:5" x14ac:dyDescent="0.3">
      <c r="A8011">
        <v>342.51000000000931</v>
      </c>
      <c r="B8011">
        <v>7356.681640625</v>
      </c>
      <c r="C8011">
        <v>4.4069972038269043</v>
      </c>
      <c r="D8011">
        <v>4.4069972038269043</v>
      </c>
      <c r="E8011">
        <v>60.464038416514825</v>
      </c>
    </row>
    <row r="8012" spans="1:5" x14ac:dyDescent="0.3">
      <c r="A8012">
        <v>342.60999999998603</v>
      </c>
      <c r="B8012">
        <v>7357.14306640625</v>
      </c>
      <c r="C8012">
        <v>4.409400463104248</v>
      </c>
      <c r="D8012">
        <v>4.409400463104248</v>
      </c>
      <c r="E8012">
        <v>60.465728327403497</v>
      </c>
    </row>
    <row r="8013" spans="1:5" x14ac:dyDescent="0.3">
      <c r="A8013">
        <v>342.70999999996275</v>
      </c>
      <c r="B8013">
        <v>7357.4404296875</v>
      </c>
      <c r="C8013">
        <v>4.409400463104248</v>
      </c>
      <c r="D8013">
        <v>4.409400463104248</v>
      </c>
      <c r="E8013">
        <v>60.467369600902032</v>
      </c>
    </row>
    <row r="8014" spans="1:5" x14ac:dyDescent="0.3">
      <c r="A8014">
        <v>342.80999999993946</v>
      </c>
      <c r="B8014">
        <v>7356.8408203125</v>
      </c>
      <c r="C8014">
        <v>4.4141993522644043</v>
      </c>
      <c r="D8014">
        <v>4.4141993522644043</v>
      </c>
      <c r="E8014">
        <v>60.469043299327325</v>
      </c>
    </row>
    <row r="8015" spans="1:5" x14ac:dyDescent="0.3">
      <c r="A8015">
        <v>342.9100000000326</v>
      </c>
      <c r="B8015">
        <v>7357.42529296875</v>
      </c>
      <c r="C8015">
        <v>4.4148001670837402</v>
      </c>
      <c r="D8015">
        <v>4.4148001670837402</v>
      </c>
      <c r="E8015">
        <v>60.470692202220391</v>
      </c>
    </row>
    <row r="8016" spans="1:5" x14ac:dyDescent="0.3">
      <c r="A8016">
        <v>343.01000000000931</v>
      </c>
      <c r="B8016">
        <v>7357.60205078125</v>
      </c>
      <c r="C8016">
        <v>4.4141998291015625</v>
      </c>
      <c r="D8016">
        <v>4.4141998291015625</v>
      </c>
      <c r="E8016">
        <v>60.472365900645684</v>
      </c>
    </row>
    <row r="8017" spans="1:5" x14ac:dyDescent="0.3">
      <c r="A8017">
        <v>343.10999999998603</v>
      </c>
      <c r="B8017">
        <v>7358.36767578125</v>
      </c>
      <c r="C8017">
        <v>4.4172019958496094</v>
      </c>
      <c r="D8017">
        <v>4.4172019958496094</v>
      </c>
      <c r="E8017">
        <v>60.474047228465508</v>
      </c>
    </row>
    <row r="8018" spans="1:5" x14ac:dyDescent="0.3">
      <c r="A8018">
        <v>343.20999999996275</v>
      </c>
      <c r="B8018">
        <v>7358.79638671875</v>
      </c>
      <c r="C8018">
        <v>4.4178047180175781</v>
      </c>
      <c r="D8018">
        <v>4.4178047180175781</v>
      </c>
      <c r="E8018">
        <v>60.475704714427422</v>
      </c>
    </row>
    <row r="8019" spans="1:5" x14ac:dyDescent="0.3">
      <c r="A8019">
        <v>343.30999999993946</v>
      </c>
      <c r="B8019">
        <v>7358.57080078125</v>
      </c>
      <c r="C8019">
        <v>4.4183998107910156</v>
      </c>
      <c r="D8019">
        <v>4.4183998107910156</v>
      </c>
      <c r="E8019">
        <v>60.477386042247247</v>
      </c>
    </row>
    <row r="8020" spans="1:5" x14ac:dyDescent="0.3">
      <c r="A8020">
        <v>343.4100000000326</v>
      </c>
      <c r="B8020">
        <v>7358.93896484375</v>
      </c>
      <c r="C8020">
        <v>4.4220008850097656</v>
      </c>
      <c r="D8020">
        <v>4.4220008850097656</v>
      </c>
      <c r="E8020">
        <v>60.479010149608087</v>
      </c>
    </row>
    <row r="8021" spans="1:5" x14ac:dyDescent="0.3">
      <c r="A8021">
        <v>343.47999999998137</v>
      </c>
      <c r="B8021">
        <v>7359.94921875</v>
      </c>
      <c r="C8021">
        <v>4.4213981628417969</v>
      </c>
      <c r="D8021">
        <v>4.4213981628417969</v>
      </c>
      <c r="E8021">
        <v>60.480207964549493</v>
      </c>
    </row>
    <row r="8022" spans="1:5" x14ac:dyDescent="0.3">
      <c r="A8022">
        <v>343.57999999995809</v>
      </c>
      <c r="B8022">
        <v>7360.30224609375</v>
      </c>
      <c r="C8022">
        <v>4.4250001907348633</v>
      </c>
      <c r="D8022">
        <v>4.4250001907348633</v>
      </c>
      <c r="E8022">
        <v>60.481856867442559</v>
      </c>
    </row>
    <row r="8023" spans="1:5" x14ac:dyDescent="0.3">
      <c r="A8023">
        <v>343.67999999993481</v>
      </c>
      <c r="B8023">
        <v>7359.95751953125</v>
      </c>
      <c r="C8023">
        <v>4.4219999313354492</v>
      </c>
      <c r="D8023">
        <v>4.4219999313354492</v>
      </c>
      <c r="E8023">
        <v>60.4835391489367</v>
      </c>
    </row>
    <row r="8024" spans="1:5" x14ac:dyDescent="0.3">
      <c r="A8024">
        <v>343.78000000002794</v>
      </c>
      <c r="B8024">
        <v>7360.02392578125</v>
      </c>
      <c r="C8024">
        <v>4.4279813766479492</v>
      </c>
      <c r="D8024">
        <v>4.4279813766479492</v>
      </c>
      <c r="E8024">
        <v>60.485212847361993</v>
      </c>
    </row>
    <row r="8025" spans="1:5" x14ac:dyDescent="0.3">
      <c r="A8025">
        <v>343.88000000000466</v>
      </c>
      <c r="B8025">
        <v>7360.029296875</v>
      </c>
      <c r="C8025">
        <v>4.4268250465393066</v>
      </c>
      <c r="D8025">
        <v>4.4268250465393066</v>
      </c>
      <c r="E8025">
        <v>60.486861750255059</v>
      </c>
    </row>
    <row r="8026" spans="1:5" x14ac:dyDescent="0.3">
      <c r="A8026">
        <v>343.97999999998137</v>
      </c>
      <c r="B8026">
        <v>7360.74755859375</v>
      </c>
      <c r="C8026">
        <v>4.4285950660705566</v>
      </c>
      <c r="D8026">
        <v>4.4285950660705566</v>
      </c>
      <c r="E8026">
        <v>60.488534495006036</v>
      </c>
    </row>
    <row r="8027" spans="1:5" x14ac:dyDescent="0.3">
      <c r="A8027">
        <v>344.07999999995809</v>
      </c>
      <c r="B8027">
        <v>7360.86962890625</v>
      </c>
      <c r="C8027">
        <v>4.430997371673584</v>
      </c>
      <c r="D8027">
        <v>4.430997371673584</v>
      </c>
      <c r="E8027">
        <v>60.490183397899102</v>
      </c>
    </row>
    <row r="8028" spans="1:5" x14ac:dyDescent="0.3">
      <c r="A8028">
        <v>344.15000000002328</v>
      </c>
      <c r="B8028">
        <v>7362</v>
      </c>
      <c r="C8028">
        <v>4.428006649017334</v>
      </c>
      <c r="D8028">
        <v>4.428006649017334</v>
      </c>
      <c r="E8028">
        <v>60.491381212840508</v>
      </c>
    </row>
    <row r="8029" spans="1:5" x14ac:dyDescent="0.3">
      <c r="A8029">
        <v>344.25</v>
      </c>
      <c r="B8029">
        <v>7361.94775390625</v>
      </c>
      <c r="C8029">
        <v>4.4333968162536621</v>
      </c>
      <c r="D8029">
        <v>4.4333968162536621</v>
      </c>
      <c r="E8029">
        <v>60.493030115733575</v>
      </c>
    </row>
    <row r="8030" spans="1:5" x14ac:dyDescent="0.3">
      <c r="A8030">
        <v>344.34999999997672</v>
      </c>
      <c r="B8030">
        <v>7362.21435546875</v>
      </c>
      <c r="C8030">
        <v>4.4352054595947266</v>
      </c>
      <c r="D8030">
        <v>4.4352054595947266</v>
      </c>
      <c r="E8030">
        <v>60.494703814158868</v>
      </c>
    </row>
    <row r="8031" spans="1:5" x14ac:dyDescent="0.3">
      <c r="A8031">
        <v>344.44999999995343</v>
      </c>
      <c r="B8031">
        <v>7362.923828125</v>
      </c>
      <c r="C8031">
        <v>4.4399762153625488</v>
      </c>
      <c r="D8031">
        <v>4.4399762153625488</v>
      </c>
      <c r="E8031">
        <v>60.496369883189629</v>
      </c>
    </row>
    <row r="8032" spans="1:5" x14ac:dyDescent="0.3">
      <c r="A8032">
        <v>344.5</v>
      </c>
      <c r="B8032">
        <v>7363.94970703125</v>
      </c>
      <c r="C8032">
        <v>4.4405941963195801</v>
      </c>
      <c r="D8032">
        <v>4.4405941963195801</v>
      </c>
      <c r="E8032">
        <v>60.497190043101739</v>
      </c>
    </row>
    <row r="8033" spans="1:5" x14ac:dyDescent="0.3">
      <c r="A8033">
        <v>344.59999999997672</v>
      </c>
      <c r="B8033">
        <v>7363.45263671875</v>
      </c>
      <c r="C8033">
        <v>4.4400038719177246</v>
      </c>
      <c r="D8033">
        <v>4.4400038719177246</v>
      </c>
      <c r="E8033">
        <v>60.498887583384942</v>
      </c>
    </row>
    <row r="8034" spans="1:5" x14ac:dyDescent="0.3">
      <c r="A8034">
        <v>344.69999999995343</v>
      </c>
      <c r="B8034">
        <v>7363.69580078125</v>
      </c>
      <c r="C8034">
        <v>4.4423966407775879</v>
      </c>
      <c r="D8034">
        <v>4.4423966407775879</v>
      </c>
      <c r="E8034">
        <v>60.500545069346856</v>
      </c>
    </row>
    <row r="8035" spans="1:5" x14ac:dyDescent="0.3">
      <c r="A8035">
        <v>344.79999999993015</v>
      </c>
      <c r="B8035">
        <v>7364.35986328125</v>
      </c>
      <c r="C8035">
        <v>4.4447917938232422</v>
      </c>
      <c r="D8035">
        <v>4.4447917938232422</v>
      </c>
      <c r="E8035">
        <v>60.502210184703301</v>
      </c>
    </row>
    <row r="8036" spans="1:5" x14ac:dyDescent="0.3">
      <c r="A8036">
        <v>344.90000000002328</v>
      </c>
      <c r="B8036">
        <v>7364.4248046875</v>
      </c>
      <c r="C8036">
        <v>4.445396900177002</v>
      </c>
      <c r="D8036">
        <v>4.445396900177002</v>
      </c>
      <c r="E8036">
        <v>60.503900572429131</v>
      </c>
    </row>
    <row r="8037" spans="1:5" x14ac:dyDescent="0.3">
      <c r="A8037">
        <v>345</v>
      </c>
      <c r="B8037">
        <v>7364.9755859375</v>
      </c>
      <c r="C8037">
        <v>4.4448022842407227</v>
      </c>
      <c r="D8037">
        <v>4.4448022842407227</v>
      </c>
      <c r="E8037">
        <v>60.505541845927667</v>
      </c>
    </row>
    <row r="8038" spans="1:5" x14ac:dyDescent="0.3">
      <c r="A8038">
        <v>345.09999999997672</v>
      </c>
      <c r="B8038">
        <v>7365.85009765625</v>
      </c>
      <c r="C8038">
        <v>4.4466009140014648</v>
      </c>
      <c r="D8038">
        <v>4.4466009140014648</v>
      </c>
      <c r="E8038">
        <v>60.507231756816338</v>
      </c>
    </row>
    <row r="8039" spans="1:5" x14ac:dyDescent="0.3">
      <c r="A8039">
        <v>345.19999999995343</v>
      </c>
      <c r="B8039">
        <v>7365.685546875</v>
      </c>
      <c r="C8039">
        <v>4.4495940208435059</v>
      </c>
      <c r="D8039">
        <v>4.4495940208435059</v>
      </c>
      <c r="E8039">
        <v>60.508872076640557</v>
      </c>
    </row>
    <row r="8040" spans="1:5" x14ac:dyDescent="0.3">
      <c r="A8040">
        <v>345.25</v>
      </c>
      <c r="B8040">
        <v>7366.7001953125</v>
      </c>
      <c r="C8040">
        <v>4.4496002197265625</v>
      </c>
      <c r="D8040">
        <v>4.4496002197265625</v>
      </c>
      <c r="E8040">
        <v>60.509733244548272</v>
      </c>
    </row>
    <row r="8041" spans="1:5" x14ac:dyDescent="0.3">
      <c r="A8041">
        <v>345.34999999997672</v>
      </c>
      <c r="B8041">
        <v>7366.30712890625</v>
      </c>
      <c r="C8041">
        <v>4.4507989883422852</v>
      </c>
      <c r="D8041">
        <v>4.4507989883422852</v>
      </c>
      <c r="E8041">
        <v>60.511399313579034</v>
      </c>
    </row>
    <row r="8042" spans="1:5" x14ac:dyDescent="0.3">
      <c r="A8042">
        <v>345.44999999995343</v>
      </c>
      <c r="B8042">
        <v>7366.9814453125</v>
      </c>
      <c r="C8042">
        <v>4.4543957710266113</v>
      </c>
      <c r="D8042">
        <v>4.4543957710266113</v>
      </c>
      <c r="E8042">
        <v>60.513055845866631</v>
      </c>
    </row>
    <row r="8043" spans="1:5" x14ac:dyDescent="0.3">
      <c r="A8043">
        <v>345.54999999993015</v>
      </c>
      <c r="B8043">
        <v>7367.83740234375</v>
      </c>
      <c r="C8043">
        <v>4.4514069557189941</v>
      </c>
      <c r="D8043">
        <v>4.4514069557189941</v>
      </c>
      <c r="E8043">
        <v>60.514738127360772</v>
      </c>
    </row>
    <row r="8044" spans="1:5" x14ac:dyDescent="0.3">
      <c r="A8044">
        <v>345.65000000002328</v>
      </c>
      <c r="B8044">
        <v>7367.5302734375</v>
      </c>
      <c r="C8044">
        <v>4.4567914009094238</v>
      </c>
      <c r="D8044">
        <v>4.4567914009094238</v>
      </c>
      <c r="E8044">
        <v>60.516378447184991</v>
      </c>
    </row>
    <row r="8045" spans="1:5" x14ac:dyDescent="0.3">
      <c r="A8045">
        <v>345.75</v>
      </c>
      <c r="B8045">
        <v>7368.451171875</v>
      </c>
      <c r="C8045">
        <v>4.4574055671691895</v>
      </c>
      <c r="D8045">
        <v>4.4574055671691895</v>
      </c>
      <c r="E8045">
        <v>60.518084570537042</v>
      </c>
    </row>
    <row r="8046" spans="1:5" x14ac:dyDescent="0.3">
      <c r="A8046">
        <v>345.84999999997672</v>
      </c>
      <c r="B8046">
        <v>7368.69775390625</v>
      </c>
      <c r="C8046">
        <v>4.4574050903320313</v>
      </c>
      <c r="D8046">
        <v>4.4574050903320313</v>
      </c>
      <c r="E8046">
        <v>60.519725844035577</v>
      </c>
    </row>
    <row r="8047" spans="1:5" x14ac:dyDescent="0.3">
      <c r="A8047">
        <v>345.94999999995343</v>
      </c>
      <c r="B8047">
        <v>7369.2158203125</v>
      </c>
      <c r="C8047">
        <v>4.4604039192199707</v>
      </c>
      <c r="D8047">
        <v>4.4604039192199707</v>
      </c>
      <c r="E8047">
        <v>60.52139954246087</v>
      </c>
    </row>
    <row r="8048" spans="1:5" x14ac:dyDescent="0.3">
      <c r="A8048">
        <v>346.04999999993015</v>
      </c>
      <c r="B8048">
        <v>7369.5419921875</v>
      </c>
      <c r="C8048">
        <v>4.4639945030212402</v>
      </c>
      <c r="D8048">
        <v>4.4639945030212402</v>
      </c>
      <c r="E8048">
        <v>60.523056074748467</v>
      </c>
    </row>
    <row r="8049" spans="1:5" x14ac:dyDescent="0.3">
      <c r="A8049">
        <v>346.15000000002328</v>
      </c>
      <c r="B8049">
        <v>7369.85009765625</v>
      </c>
      <c r="C8049">
        <v>4.4645929336547852</v>
      </c>
      <c r="D8049">
        <v>4.4645929336547852</v>
      </c>
      <c r="E8049">
        <v>60.524713560710381</v>
      </c>
    </row>
    <row r="8050" spans="1:5" x14ac:dyDescent="0.3">
      <c r="A8050">
        <v>346.25</v>
      </c>
      <c r="B8050">
        <v>7370.66357421875</v>
      </c>
      <c r="C8050">
        <v>4.4645929336547852</v>
      </c>
      <c r="D8050">
        <v>4.4645929336547852</v>
      </c>
      <c r="E8050">
        <v>60.526387259135674</v>
      </c>
    </row>
    <row r="8051" spans="1:5" x14ac:dyDescent="0.3">
      <c r="A8051">
        <v>346.34999999997672</v>
      </c>
      <c r="B8051">
        <v>7370.70703125</v>
      </c>
      <c r="C8051">
        <v>4.4670000076293945</v>
      </c>
      <c r="D8051">
        <v>4.4670000076293945</v>
      </c>
      <c r="E8051">
        <v>60.528060957560967</v>
      </c>
    </row>
    <row r="8052" spans="1:5" x14ac:dyDescent="0.3">
      <c r="A8052">
        <v>346.44999999995343</v>
      </c>
      <c r="B8052">
        <v>7371.3720703125</v>
      </c>
      <c r="C8052">
        <v>4.4676017761230469</v>
      </c>
      <c r="D8052">
        <v>4.4676017761230469</v>
      </c>
      <c r="E8052">
        <v>60.529733702311944</v>
      </c>
    </row>
    <row r="8053" spans="1:5" x14ac:dyDescent="0.3">
      <c r="A8053">
        <v>346.54999999993015</v>
      </c>
      <c r="B8053">
        <v>7371.56787109375</v>
      </c>
      <c r="C8053">
        <v>4.4693927764892578</v>
      </c>
      <c r="D8053">
        <v>4.4693927764892578</v>
      </c>
      <c r="E8053">
        <v>60.531374975810479</v>
      </c>
    </row>
    <row r="8054" spans="1:5" x14ac:dyDescent="0.3">
      <c r="A8054">
        <v>346.65000000002328</v>
      </c>
      <c r="B8054">
        <v>7372.51708984375</v>
      </c>
      <c r="C8054">
        <v>4.4723944664001465</v>
      </c>
      <c r="D8054">
        <v>4.4723944664001465</v>
      </c>
      <c r="E8054">
        <v>60.533048674235772</v>
      </c>
    </row>
    <row r="8055" spans="1:5" x14ac:dyDescent="0.3">
      <c r="A8055">
        <v>346.75</v>
      </c>
      <c r="B8055">
        <v>7372.015625</v>
      </c>
      <c r="C8055">
        <v>4.4712080955505371</v>
      </c>
      <c r="D8055">
        <v>4.4712080955505371</v>
      </c>
      <c r="E8055">
        <v>60.534697577128838</v>
      </c>
    </row>
    <row r="8056" spans="1:5" x14ac:dyDescent="0.3">
      <c r="A8056">
        <v>346.84999999997672</v>
      </c>
      <c r="B8056">
        <v>7372.86328125</v>
      </c>
      <c r="C8056">
        <v>4.4747958183288574</v>
      </c>
      <c r="D8056">
        <v>4.4747958183288574</v>
      </c>
      <c r="E8056">
        <v>60.536378904948663</v>
      </c>
    </row>
    <row r="8057" spans="1:5" x14ac:dyDescent="0.3">
      <c r="A8057">
        <v>346.94999999995343</v>
      </c>
      <c r="B8057">
        <v>7372.57177734375</v>
      </c>
      <c r="C8057">
        <v>4.4765987396240234</v>
      </c>
      <c r="D8057">
        <v>4.4765987396240234</v>
      </c>
      <c r="E8057">
        <v>60.538020178447198</v>
      </c>
    </row>
    <row r="8058" spans="1:5" x14ac:dyDescent="0.3">
      <c r="A8058">
        <v>347.04999999993015</v>
      </c>
      <c r="B8058">
        <v>7372.931640625</v>
      </c>
      <c r="C8058">
        <v>4.4754009246826172</v>
      </c>
      <c r="D8058">
        <v>4.4754009246826172</v>
      </c>
      <c r="E8058">
        <v>60.539701506267022</v>
      </c>
    </row>
    <row r="8059" spans="1:5" x14ac:dyDescent="0.3">
      <c r="A8059">
        <v>347.15000000002328</v>
      </c>
      <c r="B8059">
        <v>7373.3076171875</v>
      </c>
      <c r="C8059">
        <v>4.4819803237915039</v>
      </c>
      <c r="D8059">
        <v>4.4819803237915039</v>
      </c>
      <c r="E8059">
        <v>60.541375204692315</v>
      </c>
    </row>
    <row r="8060" spans="1:5" x14ac:dyDescent="0.3">
      <c r="A8060">
        <v>347.25</v>
      </c>
      <c r="B8060">
        <v>7374.52734375</v>
      </c>
      <c r="C8060">
        <v>4.4808015823364258</v>
      </c>
      <c r="D8060">
        <v>4.4808015823364258</v>
      </c>
      <c r="E8060">
        <v>60.54304032004876</v>
      </c>
    </row>
    <row r="8061" spans="1:5" x14ac:dyDescent="0.3">
      <c r="A8061">
        <v>347.34999999997672</v>
      </c>
      <c r="B8061">
        <v>7374.86669921875</v>
      </c>
      <c r="C8061">
        <v>4.4814000129699707</v>
      </c>
      <c r="D8061">
        <v>4.4814000129699707</v>
      </c>
      <c r="E8061">
        <v>60.544714018474053</v>
      </c>
    </row>
    <row r="8062" spans="1:5" x14ac:dyDescent="0.3">
      <c r="A8062">
        <v>347.44999999995343</v>
      </c>
      <c r="B8062">
        <v>7375.11767578125</v>
      </c>
      <c r="C8062">
        <v>4.4826021194458008</v>
      </c>
      <c r="D8062">
        <v>4.4826021194458008</v>
      </c>
      <c r="E8062">
        <v>60.546346708903741</v>
      </c>
    </row>
    <row r="8063" spans="1:5" x14ac:dyDescent="0.3">
      <c r="A8063">
        <v>347.54999999993015</v>
      </c>
      <c r="B8063">
        <v>7375.9208984375</v>
      </c>
      <c r="C8063">
        <v>4.4849987030029297</v>
      </c>
      <c r="D8063">
        <v>4.4849987030029297</v>
      </c>
      <c r="E8063">
        <v>60.548044249186944</v>
      </c>
    </row>
    <row r="8064" spans="1:5" x14ac:dyDescent="0.3">
      <c r="A8064">
        <v>347.65000000002328</v>
      </c>
      <c r="B8064">
        <v>7375.87548828125</v>
      </c>
      <c r="C8064">
        <v>4.4874000549316406</v>
      </c>
      <c r="D8064">
        <v>4.4874000549316406</v>
      </c>
      <c r="E8064">
        <v>60.549676939616631</v>
      </c>
    </row>
    <row r="8065" spans="1:5" x14ac:dyDescent="0.3">
      <c r="A8065">
        <v>347.75</v>
      </c>
      <c r="B8065">
        <v>7376.6845703125</v>
      </c>
      <c r="C8065">
        <v>4.4874038696289063</v>
      </c>
      <c r="D8065">
        <v>4.4874038696289063</v>
      </c>
      <c r="E8065">
        <v>60.55139164603753</v>
      </c>
    </row>
    <row r="8066" spans="1:5" x14ac:dyDescent="0.3">
      <c r="A8066">
        <v>347.84999999997672</v>
      </c>
      <c r="B8066">
        <v>7376.56884765625</v>
      </c>
      <c r="C8066">
        <v>4.4904022216796875</v>
      </c>
      <c r="D8066">
        <v>4.4904022216796875</v>
      </c>
      <c r="E8066">
        <v>60.553024336467217</v>
      </c>
    </row>
    <row r="8067" spans="1:5" x14ac:dyDescent="0.3">
      <c r="A8067">
        <v>347.94999999995343</v>
      </c>
      <c r="B8067">
        <v>7376.76904296875</v>
      </c>
      <c r="C8067">
        <v>4.4910001754760742</v>
      </c>
      <c r="D8067">
        <v>4.4910001754760742</v>
      </c>
      <c r="E8067">
        <v>60.554705664287042</v>
      </c>
    </row>
    <row r="8068" spans="1:5" x14ac:dyDescent="0.3">
      <c r="A8068">
        <v>348.04999999993015</v>
      </c>
      <c r="B8068">
        <v>7377.4365234375</v>
      </c>
      <c r="C8068">
        <v>4.4939980506896973</v>
      </c>
      <c r="D8068">
        <v>4.4939980506896973</v>
      </c>
      <c r="E8068">
        <v>60.556354567180108</v>
      </c>
    </row>
    <row r="8069" spans="1:5" x14ac:dyDescent="0.3">
      <c r="A8069">
        <v>348.15000000002328</v>
      </c>
      <c r="B8069">
        <v>7377.41162109375</v>
      </c>
      <c r="C8069">
        <v>4.4958014488220215</v>
      </c>
      <c r="D8069">
        <v>4.4958014488220215</v>
      </c>
      <c r="E8069">
        <v>60.558028265605401</v>
      </c>
    </row>
    <row r="8070" spans="1:5" x14ac:dyDescent="0.3">
      <c r="A8070">
        <v>348.25</v>
      </c>
      <c r="B8070">
        <v>7377.90576171875</v>
      </c>
      <c r="C8070">
        <v>4.4975991249084473</v>
      </c>
      <c r="D8070">
        <v>4.4975991249084473</v>
      </c>
      <c r="E8070">
        <v>60.559701964030694</v>
      </c>
    </row>
    <row r="8071" spans="1:5" x14ac:dyDescent="0.3">
      <c r="A8071">
        <v>348.34999999997672</v>
      </c>
      <c r="B8071">
        <v>7377.53955078125</v>
      </c>
      <c r="C8071">
        <v>4.4993987083435059</v>
      </c>
      <c r="D8071">
        <v>4.4993987083435059</v>
      </c>
      <c r="E8071">
        <v>60.56135086692376</v>
      </c>
    </row>
    <row r="8072" spans="1:5" x14ac:dyDescent="0.3">
      <c r="A8072">
        <v>348.44999999995343</v>
      </c>
      <c r="B8072">
        <v>7378.45849609375</v>
      </c>
      <c r="C8072">
        <v>4.5005998611450195</v>
      </c>
      <c r="D8072">
        <v>4.5005998611450195</v>
      </c>
      <c r="E8072">
        <v>60.563056990275811</v>
      </c>
    </row>
    <row r="8073" spans="1:5" x14ac:dyDescent="0.3">
      <c r="A8073">
        <v>348.54999999993015</v>
      </c>
      <c r="B8073">
        <v>7378.44677734375</v>
      </c>
      <c r="C8073">
        <v>4.5012140274047852</v>
      </c>
      <c r="D8073">
        <v>4.5012140274047852</v>
      </c>
      <c r="E8073">
        <v>60.564698263774346</v>
      </c>
    </row>
    <row r="8074" spans="1:5" x14ac:dyDescent="0.3">
      <c r="A8074">
        <v>348.65000000002328</v>
      </c>
      <c r="B8074">
        <v>7379.42138671875</v>
      </c>
      <c r="C8074">
        <v>4.503608226776123</v>
      </c>
      <c r="D8074">
        <v>4.503608226776123</v>
      </c>
      <c r="E8074">
        <v>60.566388174663018</v>
      </c>
    </row>
    <row r="8075" spans="1:5" x14ac:dyDescent="0.3">
      <c r="A8075">
        <v>348.75</v>
      </c>
      <c r="B8075">
        <v>7379.1728515625</v>
      </c>
      <c r="C8075">
        <v>4.506598949432373</v>
      </c>
      <c r="D8075">
        <v>4.506598949432373</v>
      </c>
      <c r="E8075">
        <v>60.568028494487237</v>
      </c>
    </row>
    <row r="8076" spans="1:5" x14ac:dyDescent="0.3">
      <c r="A8076">
        <v>348.84999999997672</v>
      </c>
      <c r="B8076">
        <v>7379.60400390625</v>
      </c>
      <c r="C8076">
        <v>4.5095934867858887</v>
      </c>
      <c r="D8076">
        <v>4.5095934867858887</v>
      </c>
      <c r="E8076">
        <v>60.569718405375909</v>
      </c>
    </row>
    <row r="8077" spans="1:5" x14ac:dyDescent="0.3">
      <c r="A8077">
        <v>348.94999999995343</v>
      </c>
      <c r="B8077">
        <v>7379.61669921875</v>
      </c>
      <c r="C8077">
        <v>4.5096011161804199</v>
      </c>
      <c r="D8077">
        <v>4.5096011161804199</v>
      </c>
      <c r="E8077">
        <v>60.571383520732354</v>
      </c>
    </row>
    <row r="8078" spans="1:5" x14ac:dyDescent="0.3">
      <c r="A8078">
        <v>349.04999999993015</v>
      </c>
      <c r="B8078">
        <v>7379.82763671875</v>
      </c>
      <c r="C8078">
        <v>4.5090031623840332</v>
      </c>
      <c r="D8078">
        <v>4.5090031623840332</v>
      </c>
      <c r="E8078">
        <v>60.573049589763116</v>
      </c>
    </row>
    <row r="8079" spans="1:5" x14ac:dyDescent="0.3">
      <c r="A8079">
        <v>349.15000000002328</v>
      </c>
      <c r="B8079">
        <v>7380.052734375</v>
      </c>
      <c r="C8079">
        <v>4.5126042366027832</v>
      </c>
      <c r="D8079">
        <v>4.5126042366027832</v>
      </c>
      <c r="E8079">
        <v>60.57473091758294</v>
      </c>
    </row>
    <row r="8080" spans="1:5" x14ac:dyDescent="0.3">
      <c r="A8080">
        <v>349.25</v>
      </c>
      <c r="B8080">
        <v>7380.3076171875</v>
      </c>
      <c r="C8080">
        <v>4.5144047737121582</v>
      </c>
      <c r="D8080">
        <v>4.5144047737121582</v>
      </c>
      <c r="E8080">
        <v>60.576388403544854</v>
      </c>
    </row>
    <row r="8081" spans="1:5" x14ac:dyDescent="0.3">
      <c r="A8081">
        <v>349.34999999997672</v>
      </c>
      <c r="B8081">
        <v>7380.390625</v>
      </c>
      <c r="C8081">
        <v>4.5185995101928711</v>
      </c>
      <c r="D8081">
        <v>4.5185995101928711</v>
      </c>
      <c r="E8081">
        <v>60.578094526896905</v>
      </c>
    </row>
    <row r="8082" spans="1:5" x14ac:dyDescent="0.3">
      <c r="A8082">
        <v>349.44999999995343</v>
      </c>
      <c r="B8082">
        <v>7380.68798828125</v>
      </c>
      <c r="C8082">
        <v>4.5191998481750488</v>
      </c>
      <c r="D8082">
        <v>4.5191998481750488</v>
      </c>
      <c r="E8082">
        <v>60.579718634257745</v>
      </c>
    </row>
    <row r="8083" spans="1:5" x14ac:dyDescent="0.3">
      <c r="A8083">
        <v>349.54999999993015</v>
      </c>
      <c r="B8083">
        <v>7380.8798828125</v>
      </c>
      <c r="C8083">
        <v>4.5191998481750488</v>
      </c>
      <c r="D8083">
        <v>4.5191998481750488</v>
      </c>
      <c r="E8083">
        <v>60.581408545146417</v>
      </c>
    </row>
    <row r="8084" spans="1:5" x14ac:dyDescent="0.3">
      <c r="A8084">
        <v>349.65000000002328</v>
      </c>
      <c r="B8084">
        <v>7380.6923828125</v>
      </c>
      <c r="C8084">
        <v>4.5245862007141113</v>
      </c>
      <c r="D8084">
        <v>4.5245862007141113</v>
      </c>
      <c r="E8084">
        <v>60.583049818644952</v>
      </c>
    </row>
    <row r="8085" spans="1:5" x14ac:dyDescent="0.3">
      <c r="A8085">
        <v>349.75</v>
      </c>
      <c r="B8085">
        <v>7381.15234375</v>
      </c>
      <c r="C8085">
        <v>4.5257906913757324</v>
      </c>
      <c r="D8085">
        <v>4.5257906913757324</v>
      </c>
      <c r="E8085">
        <v>60.584747358928155</v>
      </c>
    </row>
    <row r="8086" spans="1:5" x14ac:dyDescent="0.3">
      <c r="A8086">
        <v>349.84999999997672</v>
      </c>
      <c r="B8086">
        <v>7380.9091796875</v>
      </c>
      <c r="C8086">
        <v>4.5240025520324707</v>
      </c>
      <c r="D8086">
        <v>4.5240025520324707</v>
      </c>
      <c r="E8086">
        <v>60.58638863242669</v>
      </c>
    </row>
    <row r="8087" spans="1:5" x14ac:dyDescent="0.3">
      <c r="A8087">
        <v>349.94999999995343</v>
      </c>
      <c r="B8087">
        <v>7381.20947265625</v>
      </c>
      <c r="C8087">
        <v>4.5257892608642578</v>
      </c>
      <c r="D8087">
        <v>4.5257892608642578</v>
      </c>
      <c r="E8087">
        <v>60.588061854014825</v>
      </c>
    </row>
    <row r="8088" spans="1:5" x14ac:dyDescent="0.3">
      <c r="A8088">
        <v>350.04999999993015</v>
      </c>
      <c r="B8088">
        <v>7380.9658203125</v>
      </c>
      <c r="C8088">
        <v>4.5282001495361328</v>
      </c>
      <c r="D8088">
        <v>4.5282001495361328</v>
      </c>
      <c r="E8088">
        <v>60.58972696937127</v>
      </c>
    </row>
    <row r="8089" spans="1:5" x14ac:dyDescent="0.3">
      <c r="A8089">
        <v>350.15000000002328</v>
      </c>
      <c r="B8089">
        <v>7380.9111328125</v>
      </c>
      <c r="C8089">
        <v>4.5305995941162109</v>
      </c>
      <c r="D8089">
        <v>4.5305995941162109</v>
      </c>
      <c r="E8089">
        <v>60.591359659800958</v>
      </c>
    </row>
    <row r="8090" spans="1:5" x14ac:dyDescent="0.3">
      <c r="A8090">
        <v>350.25</v>
      </c>
      <c r="B8090">
        <v>7381.76611328125</v>
      </c>
      <c r="C8090">
        <v>4.5323963165283203</v>
      </c>
      <c r="D8090">
        <v>4.5323963165283203</v>
      </c>
      <c r="E8090">
        <v>60.593058153758477</v>
      </c>
    </row>
    <row r="8091" spans="1:5" x14ac:dyDescent="0.3">
      <c r="A8091">
        <v>350.34999999997672</v>
      </c>
      <c r="B8091">
        <v>7381.68359375</v>
      </c>
      <c r="C8091">
        <v>4.5324010848999023</v>
      </c>
      <c r="D8091">
        <v>4.5324010848999023</v>
      </c>
      <c r="E8091">
        <v>60.594707056651544</v>
      </c>
    </row>
    <row r="8092" spans="1:5" x14ac:dyDescent="0.3">
      <c r="A8092">
        <v>350.44999999995343</v>
      </c>
      <c r="B8092">
        <v>7381.80224609375</v>
      </c>
      <c r="C8092">
        <v>4.5342001914978027</v>
      </c>
      <c r="D8092">
        <v>4.5342001914978027</v>
      </c>
      <c r="E8092">
        <v>60.596405550609063</v>
      </c>
    </row>
    <row r="8093" spans="1:5" x14ac:dyDescent="0.3">
      <c r="A8093">
        <v>350.54999999993015</v>
      </c>
      <c r="B8093">
        <v>7381.58740234375</v>
      </c>
      <c r="C8093">
        <v>4.535402774810791</v>
      </c>
      <c r="D8093">
        <v>4.535402774810791</v>
      </c>
      <c r="E8093">
        <v>60.598037287364434</v>
      </c>
    </row>
    <row r="8094" spans="1:5" x14ac:dyDescent="0.3">
      <c r="A8094">
        <v>350.65000000002328</v>
      </c>
      <c r="B8094">
        <v>7382.26318359375</v>
      </c>
      <c r="C8094">
        <v>4.5389976501464844</v>
      </c>
      <c r="D8094">
        <v>4.5389976501464844</v>
      </c>
      <c r="E8094">
        <v>60.599719568858575</v>
      </c>
    </row>
    <row r="8095" spans="1:5" x14ac:dyDescent="0.3">
      <c r="A8095">
        <v>350.75</v>
      </c>
      <c r="B8095">
        <v>7382.173828125</v>
      </c>
      <c r="C8095">
        <v>4.5390028953552246</v>
      </c>
      <c r="D8095">
        <v>4.5390028953552246</v>
      </c>
      <c r="E8095">
        <v>60.601376101146172</v>
      </c>
    </row>
    <row r="8096" spans="1:5" x14ac:dyDescent="0.3">
      <c r="A8096">
        <v>350.84999999997672</v>
      </c>
      <c r="B8096">
        <v>7382.66259765625</v>
      </c>
      <c r="C8096">
        <v>4.5402007102966309</v>
      </c>
      <c r="D8096">
        <v>4.5402007102966309</v>
      </c>
      <c r="E8096">
        <v>60.603058382640313</v>
      </c>
    </row>
    <row r="8097" spans="1:5" x14ac:dyDescent="0.3">
      <c r="A8097">
        <v>350.94999999995343</v>
      </c>
      <c r="B8097">
        <v>7382.26806640625</v>
      </c>
      <c r="C8097">
        <v>4.5432000160217285</v>
      </c>
      <c r="D8097">
        <v>4.5432000160217285</v>
      </c>
      <c r="E8097">
        <v>60.604707285533379</v>
      </c>
    </row>
    <row r="8098" spans="1:5" x14ac:dyDescent="0.3">
      <c r="A8098">
        <v>351.04999999993015</v>
      </c>
      <c r="B8098">
        <v>7382.966796875</v>
      </c>
      <c r="C8098">
        <v>4.5467996597290039</v>
      </c>
      <c r="D8098">
        <v>4.5467996597290039</v>
      </c>
      <c r="E8098">
        <v>60.606356188426446</v>
      </c>
    </row>
    <row r="8099" spans="1:5" x14ac:dyDescent="0.3">
      <c r="A8099">
        <v>351.15000000002328</v>
      </c>
      <c r="B8099">
        <v>7382.876953125</v>
      </c>
      <c r="C8099">
        <v>4.5438127517700195</v>
      </c>
      <c r="D8099">
        <v>4.5438127517700195</v>
      </c>
      <c r="E8099">
        <v>60.60803751624627</v>
      </c>
    </row>
    <row r="8100" spans="1:5" x14ac:dyDescent="0.3">
      <c r="A8100">
        <v>351.25</v>
      </c>
      <c r="B8100">
        <v>7383.10986328125</v>
      </c>
      <c r="C8100">
        <v>4.5485987663269043</v>
      </c>
      <c r="D8100">
        <v>4.5485987663269043</v>
      </c>
      <c r="E8100">
        <v>60.609678789744805</v>
      </c>
    </row>
    <row r="8101" spans="1:5" x14ac:dyDescent="0.3">
      <c r="A8101">
        <v>351.3399999999674</v>
      </c>
      <c r="B8101">
        <v>7384.26416015625</v>
      </c>
      <c r="C8101">
        <v>4.549799919128418</v>
      </c>
      <c r="D8101">
        <v>4.549799919128418</v>
      </c>
      <c r="E8101">
        <v>60.611220881114434</v>
      </c>
    </row>
    <row r="8102" spans="1:5" x14ac:dyDescent="0.3">
      <c r="A8102">
        <v>351.43999999994412</v>
      </c>
      <c r="B8102">
        <v>7383.30615234375</v>
      </c>
      <c r="C8102">
        <v>4.5510015487670898</v>
      </c>
      <c r="D8102">
        <v>4.5510015487670898</v>
      </c>
      <c r="E8102">
        <v>60.612861200938653</v>
      </c>
    </row>
    <row r="8103" spans="1:5" x14ac:dyDescent="0.3">
      <c r="A8103">
        <v>351.54000000003725</v>
      </c>
      <c r="B8103">
        <v>7384.24365234375</v>
      </c>
      <c r="C8103">
        <v>4.5533938407897949</v>
      </c>
      <c r="D8103">
        <v>4.5533938407897949</v>
      </c>
      <c r="E8103">
        <v>60.614543482432794</v>
      </c>
    </row>
    <row r="8104" spans="1:5" x14ac:dyDescent="0.3">
      <c r="A8104">
        <v>351.64000000001397</v>
      </c>
      <c r="B8104">
        <v>7384.24462890625</v>
      </c>
      <c r="C8104">
        <v>4.5539999008178711</v>
      </c>
      <c r="D8104">
        <v>4.5539999008178711</v>
      </c>
      <c r="E8104">
        <v>60.61619238532586</v>
      </c>
    </row>
    <row r="8105" spans="1:5" x14ac:dyDescent="0.3">
      <c r="A8105">
        <v>351.73999999999069</v>
      </c>
      <c r="B8105">
        <v>7384.7412109375</v>
      </c>
      <c r="C8105">
        <v>4.5581955909729004</v>
      </c>
      <c r="D8105">
        <v>4.5581955909729004</v>
      </c>
      <c r="E8105">
        <v>60.617873713145684</v>
      </c>
    </row>
    <row r="8106" spans="1:5" x14ac:dyDescent="0.3">
      <c r="A8106">
        <v>351.8399999999674</v>
      </c>
      <c r="B8106">
        <v>7384.28564453125</v>
      </c>
      <c r="C8106">
        <v>4.5593981742858887</v>
      </c>
      <c r="D8106">
        <v>4.5593981742858887</v>
      </c>
      <c r="E8106">
        <v>60.619555994639825</v>
      </c>
    </row>
    <row r="8107" spans="1:5" x14ac:dyDescent="0.3">
      <c r="A8107">
        <v>351.93999999994412</v>
      </c>
      <c r="B8107">
        <v>7384.12548828125</v>
      </c>
      <c r="C8107">
        <v>4.559999942779541</v>
      </c>
      <c r="D8107">
        <v>4.559999942779541</v>
      </c>
      <c r="E8107">
        <v>60.621188685069512</v>
      </c>
    </row>
    <row r="8108" spans="1:5" x14ac:dyDescent="0.3">
      <c r="A8108">
        <v>352.04000000003725</v>
      </c>
      <c r="B8108">
        <v>7384.7451171875</v>
      </c>
      <c r="C8108">
        <v>4.5647759437561035</v>
      </c>
      <c r="D8108">
        <v>4.5647759437561035</v>
      </c>
      <c r="E8108">
        <v>60.622878595958184</v>
      </c>
    </row>
    <row r="8109" spans="1:5" x14ac:dyDescent="0.3">
      <c r="A8109">
        <v>352.14000000001397</v>
      </c>
      <c r="B8109">
        <v>7384.60888671875</v>
      </c>
      <c r="C8109">
        <v>4.563601016998291</v>
      </c>
      <c r="D8109">
        <v>4.563601016998291</v>
      </c>
      <c r="E8109">
        <v>60.624511286387872</v>
      </c>
    </row>
    <row r="8110" spans="1:5" x14ac:dyDescent="0.3">
      <c r="A8110">
        <v>352.23999999999069</v>
      </c>
      <c r="B8110">
        <v>7385.45849609375</v>
      </c>
      <c r="C8110">
        <v>4.5642023086547852</v>
      </c>
      <c r="D8110">
        <v>4.5642023086547852</v>
      </c>
      <c r="E8110">
        <v>60.626217409739922</v>
      </c>
    </row>
    <row r="8111" spans="1:5" x14ac:dyDescent="0.3">
      <c r="A8111">
        <v>352.3399999999674</v>
      </c>
      <c r="B8111">
        <v>7384.6865234375</v>
      </c>
      <c r="C8111">
        <v>4.5677967071533203</v>
      </c>
      <c r="D8111">
        <v>4.5677967071533203</v>
      </c>
      <c r="E8111">
        <v>60.62785010016961</v>
      </c>
    </row>
    <row r="8112" spans="1:5" x14ac:dyDescent="0.3">
      <c r="A8112">
        <v>352.43999999994412</v>
      </c>
      <c r="B8112">
        <v>7384.98193359375</v>
      </c>
      <c r="C8112">
        <v>4.569000244140625</v>
      </c>
      <c r="D8112">
        <v>4.569000244140625</v>
      </c>
      <c r="E8112">
        <v>60.629540011058282</v>
      </c>
    </row>
    <row r="8113" spans="1:5" x14ac:dyDescent="0.3">
      <c r="A8113">
        <v>352.54000000003725</v>
      </c>
      <c r="B8113">
        <v>7385.490234375</v>
      </c>
      <c r="C8113">
        <v>4.569000244140625</v>
      </c>
      <c r="D8113">
        <v>4.569000244140625</v>
      </c>
      <c r="E8113">
        <v>60.631196543345879</v>
      </c>
    </row>
    <row r="8114" spans="1:5" x14ac:dyDescent="0.3">
      <c r="A8114">
        <v>352.64000000001397</v>
      </c>
      <c r="B8114">
        <v>7385.77392578125</v>
      </c>
      <c r="C8114">
        <v>4.5707998275756836</v>
      </c>
      <c r="D8114">
        <v>4.5707998275756836</v>
      </c>
      <c r="E8114">
        <v>60.63287882484002</v>
      </c>
    </row>
    <row r="8115" spans="1:5" x14ac:dyDescent="0.3">
      <c r="A8115">
        <v>352.73999999999069</v>
      </c>
      <c r="B8115">
        <v>7386.09326171875</v>
      </c>
      <c r="C8115">
        <v>4.5725979804992676</v>
      </c>
      <c r="D8115">
        <v>4.5725979804992676</v>
      </c>
      <c r="E8115">
        <v>60.634543940196465</v>
      </c>
    </row>
    <row r="8116" spans="1:5" x14ac:dyDescent="0.3">
      <c r="A8116">
        <v>352.8399999999674</v>
      </c>
      <c r="B8116">
        <v>7386.00634765625</v>
      </c>
      <c r="C8116">
        <v>4.5738000869750977</v>
      </c>
      <c r="D8116">
        <v>4.5738000869750977</v>
      </c>
      <c r="E8116">
        <v>60.636209055552911</v>
      </c>
    </row>
    <row r="8117" spans="1:5" x14ac:dyDescent="0.3">
      <c r="A8117">
        <v>352.93999999994412</v>
      </c>
      <c r="B8117">
        <v>7386.44775390625</v>
      </c>
      <c r="C8117">
        <v>4.5755939483642578</v>
      </c>
      <c r="D8117">
        <v>4.5755939483642578</v>
      </c>
      <c r="E8117">
        <v>60.637898966441583</v>
      </c>
    </row>
    <row r="8118" spans="1:5" x14ac:dyDescent="0.3">
      <c r="A8118">
        <v>353.04000000003725</v>
      </c>
      <c r="B8118">
        <v>7386.25244140625</v>
      </c>
      <c r="C8118">
        <v>4.5785927772521973</v>
      </c>
      <c r="D8118">
        <v>4.5785927772521973</v>
      </c>
      <c r="E8118">
        <v>60.63953165687127</v>
      </c>
    </row>
    <row r="8119" spans="1:5" x14ac:dyDescent="0.3">
      <c r="A8119">
        <v>353.09999999997672</v>
      </c>
      <c r="B8119">
        <v>7387.25732421875</v>
      </c>
      <c r="C8119">
        <v>4.5785999298095703</v>
      </c>
      <c r="D8119">
        <v>4.5785999298095703</v>
      </c>
      <c r="E8119">
        <v>60.640556856761407</v>
      </c>
    </row>
    <row r="8120" spans="1:5" x14ac:dyDescent="0.3">
      <c r="A8120">
        <v>353.19999999995343</v>
      </c>
      <c r="B8120">
        <v>7387.12548828125</v>
      </c>
      <c r="C8120">
        <v>4.5809941291809082</v>
      </c>
      <c r="D8120">
        <v>4.5809941291809082</v>
      </c>
      <c r="E8120">
        <v>60.642222925792169</v>
      </c>
    </row>
    <row r="8121" spans="1:5" x14ac:dyDescent="0.3">
      <c r="A8121">
        <v>353.29999999993015</v>
      </c>
      <c r="B8121">
        <v>7387.18994140625</v>
      </c>
      <c r="C8121">
        <v>4.5816025733947754</v>
      </c>
      <c r="D8121">
        <v>4.5816025733947754</v>
      </c>
      <c r="E8121">
        <v>60.643871828685235</v>
      </c>
    </row>
    <row r="8122" spans="1:5" x14ac:dyDescent="0.3">
      <c r="A8122">
        <v>353.40000000002328</v>
      </c>
      <c r="B8122">
        <v>7387.5166015625</v>
      </c>
      <c r="C8122">
        <v>4.5822048187255859</v>
      </c>
      <c r="D8122">
        <v>4.5822048187255859</v>
      </c>
      <c r="E8122">
        <v>60.645577952037286</v>
      </c>
    </row>
    <row r="8123" spans="1:5" x14ac:dyDescent="0.3">
      <c r="A8123">
        <v>353.5</v>
      </c>
      <c r="B8123">
        <v>7387.685546875</v>
      </c>
      <c r="C8123">
        <v>4.5840001106262207</v>
      </c>
      <c r="D8123">
        <v>4.5840001106262207</v>
      </c>
      <c r="E8123">
        <v>60.647226854930352</v>
      </c>
    </row>
    <row r="8124" spans="1:5" x14ac:dyDescent="0.3">
      <c r="A8124">
        <v>353.59999999997672</v>
      </c>
      <c r="B8124">
        <v>7388.28369140625</v>
      </c>
      <c r="C8124">
        <v>4.586397647857666</v>
      </c>
      <c r="D8124">
        <v>4.586397647857666</v>
      </c>
      <c r="E8124">
        <v>60.648916765819024</v>
      </c>
    </row>
    <row r="8125" spans="1:5" x14ac:dyDescent="0.3">
      <c r="A8125">
        <v>353.69999999995343</v>
      </c>
      <c r="B8125">
        <v>7388.54052734375</v>
      </c>
      <c r="C8125">
        <v>4.5869998931884766</v>
      </c>
      <c r="D8125">
        <v>4.5869998931884766</v>
      </c>
      <c r="E8125">
        <v>60.650557085643243</v>
      </c>
    </row>
    <row r="8126" spans="1:5" x14ac:dyDescent="0.3">
      <c r="A8126">
        <v>353.79999999993015</v>
      </c>
      <c r="B8126">
        <v>7388.8603515625</v>
      </c>
      <c r="C8126">
        <v>4.5893998146057129</v>
      </c>
      <c r="D8126">
        <v>4.5893998146057129</v>
      </c>
      <c r="E8126">
        <v>60.652255579600762</v>
      </c>
    </row>
    <row r="8127" spans="1:5" x14ac:dyDescent="0.3">
      <c r="A8127">
        <v>353.90000000002328</v>
      </c>
      <c r="B8127">
        <v>7388.6259765625</v>
      </c>
      <c r="C8127">
        <v>4.591796875</v>
      </c>
      <c r="D8127">
        <v>4.591796875</v>
      </c>
      <c r="E8127">
        <v>60.653872057567071</v>
      </c>
    </row>
    <row r="8128" spans="1:5" x14ac:dyDescent="0.3">
      <c r="A8128">
        <v>354</v>
      </c>
      <c r="B8128">
        <v>7389.1474609375</v>
      </c>
      <c r="C8128">
        <v>4.592400074005127</v>
      </c>
      <c r="D8128">
        <v>4.592400074005127</v>
      </c>
      <c r="E8128">
        <v>60.655569597850274</v>
      </c>
    </row>
    <row r="8129" spans="1:5" x14ac:dyDescent="0.3">
      <c r="A8129">
        <v>354.09999999997672</v>
      </c>
      <c r="B8129">
        <v>7389.0400390625</v>
      </c>
      <c r="C8129">
        <v>4.593599796295166</v>
      </c>
      <c r="D8129">
        <v>4.593599796295166</v>
      </c>
      <c r="E8129">
        <v>60.65721850074334</v>
      </c>
    </row>
    <row r="8130" spans="1:5" x14ac:dyDescent="0.3">
      <c r="A8130">
        <v>354.19999999995343</v>
      </c>
      <c r="B8130">
        <v>7389.96484375</v>
      </c>
      <c r="C8130">
        <v>4.5960016250610352</v>
      </c>
      <c r="D8130">
        <v>4.5960016250610352</v>
      </c>
      <c r="E8130">
        <v>60.658875986705254</v>
      </c>
    </row>
    <row r="8131" spans="1:5" x14ac:dyDescent="0.3">
      <c r="A8131">
        <v>354.29999999993015</v>
      </c>
      <c r="B8131">
        <v>7390.173828125</v>
      </c>
      <c r="C8131">
        <v>4.5977997779846191</v>
      </c>
      <c r="D8131">
        <v>4.5977997779846191</v>
      </c>
      <c r="E8131">
        <v>60.660557314525079</v>
      </c>
    </row>
    <row r="8132" spans="1:5" x14ac:dyDescent="0.3">
      <c r="A8132">
        <v>354.40000000002328</v>
      </c>
      <c r="B8132">
        <v>7390.6123046875</v>
      </c>
      <c r="C8132">
        <v>4.6001977920532227</v>
      </c>
      <c r="D8132">
        <v>4.6001977920532227</v>
      </c>
      <c r="E8132">
        <v>60.662206217418145</v>
      </c>
    </row>
    <row r="8133" spans="1:5" x14ac:dyDescent="0.3">
      <c r="A8133">
        <v>354.47999999998137</v>
      </c>
      <c r="B8133">
        <v>7391.75146484375</v>
      </c>
      <c r="C8133">
        <v>4.6008000373840332</v>
      </c>
      <c r="D8133">
        <v>4.6008000373840332</v>
      </c>
      <c r="E8133">
        <v>60.663568064341973</v>
      </c>
    </row>
    <row r="8134" spans="1:5" x14ac:dyDescent="0.3">
      <c r="A8134">
        <v>354.57999999995809</v>
      </c>
      <c r="B8134">
        <v>7391.79833984375</v>
      </c>
      <c r="C8134">
        <v>4.6032028198242188</v>
      </c>
      <c r="D8134">
        <v>4.6032028198242188</v>
      </c>
      <c r="E8134">
        <v>60.665209337840508</v>
      </c>
    </row>
    <row r="8135" spans="1:5" x14ac:dyDescent="0.3">
      <c r="A8135">
        <v>354.67999999993481</v>
      </c>
      <c r="B8135">
        <v>7392.0498046875</v>
      </c>
      <c r="C8135">
        <v>4.6044001579284668</v>
      </c>
      <c r="D8135">
        <v>4.6044001579284668</v>
      </c>
      <c r="E8135">
        <v>60.666890665660333</v>
      </c>
    </row>
    <row r="8136" spans="1:5" x14ac:dyDescent="0.3">
      <c r="A8136">
        <v>354.78000000002794</v>
      </c>
      <c r="B8136">
        <v>7392.40771484375</v>
      </c>
      <c r="C8136">
        <v>4.6067976951599121</v>
      </c>
      <c r="D8136">
        <v>4.6067976951599121</v>
      </c>
      <c r="E8136">
        <v>60.668539568553399</v>
      </c>
    </row>
    <row r="8137" spans="1:5" x14ac:dyDescent="0.3">
      <c r="A8137">
        <v>354.88000000000466</v>
      </c>
      <c r="B8137">
        <v>7391.90869140625</v>
      </c>
      <c r="C8137">
        <v>4.6074028015136719</v>
      </c>
      <c r="D8137">
        <v>4.6074028015136719</v>
      </c>
      <c r="E8137">
        <v>60.670229479442071</v>
      </c>
    </row>
    <row r="8138" spans="1:5" x14ac:dyDescent="0.3">
      <c r="A8138">
        <v>354.97999999998137</v>
      </c>
      <c r="B8138">
        <v>7392.39501953125</v>
      </c>
      <c r="C8138">
        <v>4.6086010932922363</v>
      </c>
      <c r="D8138">
        <v>4.6086010932922363</v>
      </c>
      <c r="E8138">
        <v>60.671870276103448</v>
      </c>
    </row>
    <row r="8139" spans="1:5" x14ac:dyDescent="0.3">
      <c r="A8139">
        <v>355.07999999995809</v>
      </c>
      <c r="B8139">
        <v>7392.365234375</v>
      </c>
      <c r="C8139">
        <v>4.6109991073608398</v>
      </c>
      <c r="D8139">
        <v>4.6109991073608398</v>
      </c>
      <c r="E8139">
        <v>60.673526808391046</v>
      </c>
    </row>
    <row r="8140" spans="1:5" x14ac:dyDescent="0.3">
      <c r="A8140">
        <v>355.17999999993481</v>
      </c>
      <c r="B8140">
        <v>7393.12255859375</v>
      </c>
      <c r="C8140">
        <v>4.6127986907958984</v>
      </c>
      <c r="D8140">
        <v>4.6127986907958984</v>
      </c>
      <c r="E8140">
        <v>60.675217672954034</v>
      </c>
    </row>
    <row r="8141" spans="1:5" x14ac:dyDescent="0.3">
      <c r="A8141">
        <v>355.28000000002794</v>
      </c>
      <c r="B8141">
        <v>7393.220703125</v>
      </c>
      <c r="C8141">
        <v>4.6133999824523926</v>
      </c>
      <c r="D8141">
        <v>4.6133999824523926</v>
      </c>
      <c r="E8141">
        <v>60.676849409709405</v>
      </c>
    </row>
    <row r="8142" spans="1:5" x14ac:dyDescent="0.3">
      <c r="A8142">
        <v>355.38000000000466</v>
      </c>
      <c r="B8142">
        <v>7393.9482421875</v>
      </c>
      <c r="C8142">
        <v>4.6146001815795898</v>
      </c>
      <c r="D8142">
        <v>4.6146001815795898</v>
      </c>
      <c r="E8142">
        <v>60.678547903666924</v>
      </c>
    </row>
    <row r="8143" spans="1:5" x14ac:dyDescent="0.3">
      <c r="A8143">
        <v>355.47999999998137</v>
      </c>
      <c r="B8143">
        <v>7393.74658203125</v>
      </c>
      <c r="C8143">
        <v>4.616398811340332</v>
      </c>
      <c r="D8143">
        <v>4.616398811340332</v>
      </c>
      <c r="E8143">
        <v>60.680188223491143</v>
      </c>
    </row>
    <row r="8144" spans="1:5" x14ac:dyDescent="0.3">
      <c r="A8144">
        <v>355.56999999994878</v>
      </c>
      <c r="B8144">
        <v>7394.857421875</v>
      </c>
      <c r="C8144">
        <v>4.6175999641418457</v>
      </c>
      <c r="D8144">
        <v>4.6175999641418457</v>
      </c>
      <c r="E8144">
        <v>60.681697889934014</v>
      </c>
    </row>
    <row r="8145" spans="1:5" x14ac:dyDescent="0.3">
      <c r="A8145">
        <v>355.67000000004191</v>
      </c>
      <c r="B8145">
        <v>7395.31201171875</v>
      </c>
      <c r="C8145">
        <v>4.619999885559082</v>
      </c>
      <c r="D8145">
        <v>4.619999885559082</v>
      </c>
      <c r="E8145">
        <v>60.683355375895928</v>
      </c>
    </row>
    <row r="8146" spans="1:5" x14ac:dyDescent="0.3">
      <c r="A8146">
        <v>355.77000000001863</v>
      </c>
      <c r="B8146">
        <v>7395.271484375</v>
      </c>
      <c r="C8146">
        <v>4.6217989921569824</v>
      </c>
      <c r="D8146">
        <v>4.6217989921569824</v>
      </c>
      <c r="E8146">
        <v>60.685029074321221</v>
      </c>
    </row>
    <row r="8147" spans="1:5" x14ac:dyDescent="0.3">
      <c r="A8147">
        <v>355.86999999999534</v>
      </c>
      <c r="B8147">
        <v>7395.47802734375</v>
      </c>
      <c r="C8147">
        <v>4.6241941452026367</v>
      </c>
      <c r="D8147">
        <v>4.6241941452026367</v>
      </c>
      <c r="E8147">
        <v>60.686710402141046</v>
      </c>
    </row>
    <row r="8148" spans="1:5" x14ac:dyDescent="0.3">
      <c r="A8148">
        <v>355.96999999997206</v>
      </c>
      <c r="B8148">
        <v>7395.28271484375</v>
      </c>
      <c r="C8148">
        <v>4.6248016357421875</v>
      </c>
      <c r="D8148">
        <v>4.6248016357421875</v>
      </c>
      <c r="E8148">
        <v>60.688351675639581</v>
      </c>
    </row>
    <row r="8149" spans="1:5" x14ac:dyDescent="0.3">
      <c r="A8149">
        <v>356.06999999994878</v>
      </c>
      <c r="B8149">
        <v>7395.51416015625</v>
      </c>
      <c r="C8149">
        <v>4.6254019737243652</v>
      </c>
      <c r="D8149">
        <v>4.6254019737243652</v>
      </c>
      <c r="E8149">
        <v>60.690049215922784</v>
      </c>
    </row>
    <row r="8150" spans="1:5" x14ac:dyDescent="0.3">
      <c r="A8150">
        <v>356.17000000004191</v>
      </c>
      <c r="B8150">
        <v>7395.95654296875</v>
      </c>
      <c r="C8150">
        <v>4.6283998489379883</v>
      </c>
      <c r="D8150">
        <v>4.6283998489379883</v>
      </c>
      <c r="E8150">
        <v>60.691673323283624</v>
      </c>
    </row>
    <row r="8151" spans="1:5" x14ac:dyDescent="0.3">
      <c r="A8151">
        <v>356.27000000001863</v>
      </c>
      <c r="B8151">
        <v>7396.4931640625</v>
      </c>
      <c r="C8151">
        <v>4.629000186920166</v>
      </c>
      <c r="D8151">
        <v>4.629000186920166</v>
      </c>
      <c r="E8151">
        <v>60.693371817241143</v>
      </c>
    </row>
    <row r="8152" spans="1:5" x14ac:dyDescent="0.3">
      <c r="A8152">
        <v>356.36999999999534</v>
      </c>
      <c r="B8152">
        <v>7396.59326171875</v>
      </c>
      <c r="C8152">
        <v>4.6319928169250488</v>
      </c>
      <c r="D8152">
        <v>4.6319928169250488</v>
      </c>
      <c r="E8152">
        <v>60.69502072013421</v>
      </c>
    </row>
    <row r="8153" spans="1:5" x14ac:dyDescent="0.3">
      <c r="A8153">
        <v>356.46999999997206</v>
      </c>
      <c r="B8153">
        <v>7396.52587890625</v>
      </c>
      <c r="C8153">
        <v>4.6320009231567383</v>
      </c>
      <c r="D8153">
        <v>4.6320009231567383</v>
      </c>
      <c r="E8153">
        <v>60.69670300162835</v>
      </c>
    </row>
    <row r="8154" spans="1:5" x14ac:dyDescent="0.3">
      <c r="A8154">
        <v>356.56999999994878</v>
      </c>
      <c r="B8154">
        <v>7397.119140625</v>
      </c>
      <c r="C8154">
        <v>4.6349987983703613</v>
      </c>
      <c r="D8154">
        <v>4.6349987983703613</v>
      </c>
      <c r="E8154">
        <v>60.698368116984796</v>
      </c>
    </row>
    <row r="8155" spans="1:5" x14ac:dyDescent="0.3">
      <c r="A8155">
        <v>356.67000000004191</v>
      </c>
      <c r="B8155">
        <v>7397.4140625</v>
      </c>
      <c r="C8155">
        <v>4.636803150177002</v>
      </c>
      <c r="D8155">
        <v>4.636803150177002</v>
      </c>
      <c r="E8155">
        <v>60.700041815410088</v>
      </c>
    </row>
    <row r="8156" spans="1:5" x14ac:dyDescent="0.3">
      <c r="A8156">
        <v>356.77000000001863</v>
      </c>
      <c r="B8156">
        <v>7398.20361328125</v>
      </c>
      <c r="C8156">
        <v>4.6367988586425781</v>
      </c>
      <c r="D8156">
        <v>4.6367988586425781</v>
      </c>
      <c r="E8156">
        <v>60.701706930766534</v>
      </c>
    </row>
    <row r="8157" spans="1:5" x14ac:dyDescent="0.3">
      <c r="A8157">
        <v>356.86999999999534</v>
      </c>
      <c r="B8157">
        <v>7397.8095703125</v>
      </c>
      <c r="C8157">
        <v>4.6392002105712891</v>
      </c>
      <c r="D8157">
        <v>4.6392002105712891</v>
      </c>
      <c r="E8157">
        <v>60.703363463054131</v>
      </c>
    </row>
    <row r="8158" spans="1:5" x14ac:dyDescent="0.3">
      <c r="A8158">
        <v>356.96999999997206</v>
      </c>
      <c r="B8158">
        <v>7398.55859375</v>
      </c>
      <c r="C8158">
        <v>4.6398067474365234</v>
      </c>
      <c r="D8158">
        <v>4.6398067474365234</v>
      </c>
      <c r="E8158">
        <v>60.705070540080499</v>
      </c>
    </row>
    <row r="8159" spans="1:5" x14ac:dyDescent="0.3">
      <c r="A8159">
        <v>357.06999999994878</v>
      </c>
      <c r="B8159">
        <v>7398.1708984375</v>
      </c>
      <c r="C8159">
        <v>4.6421999931335449</v>
      </c>
      <c r="D8159">
        <v>4.6421999931335449</v>
      </c>
      <c r="E8159">
        <v>60.706719442973565</v>
      </c>
    </row>
    <row r="8160" spans="1:5" x14ac:dyDescent="0.3">
      <c r="A8160">
        <v>357.15000000002328</v>
      </c>
      <c r="B8160">
        <v>7399.30712890625</v>
      </c>
      <c r="C8160">
        <v>4.6451992988586426</v>
      </c>
      <c r="D8160">
        <v>4.6451992988586426</v>
      </c>
      <c r="E8160">
        <v>60.708065077434014</v>
      </c>
    </row>
    <row r="8161" spans="1:5" x14ac:dyDescent="0.3">
      <c r="A8161">
        <v>357.25</v>
      </c>
      <c r="B8161">
        <v>7399.2431640625</v>
      </c>
      <c r="C8161">
        <v>4.6452016830444336</v>
      </c>
      <c r="D8161">
        <v>4.6452016830444336</v>
      </c>
      <c r="E8161">
        <v>60.709721609721612</v>
      </c>
    </row>
    <row r="8162" spans="1:5" x14ac:dyDescent="0.3">
      <c r="A8162">
        <v>357.34999999997672</v>
      </c>
      <c r="B8162">
        <v>7399.9599609375</v>
      </c>
      <c r="C8162">
        <v>4.6452021598815918</v>
      </c>
      <c r="D8162">
        <v>4.6452021598815918</v>
      </c>
      <c r="E8162">
        <v>60.711386725078057</v>
      </c>
    </row>
    <row r="8163" spans="1:5" x14ac:dyDescent="0.3">
      <c r="A8163">
        <v>357.44999999995343</v>
      </c>
      <c r="B8163">
        <v>7400.04833984375</v>
      </c>
      <c r="C8163">
        <v>4.6482000350952148</v>
      </c>
      <c r="D8163">
        <v>4.6482000350952148</v>
      </c>
      <c r="E8163">
        <v>60.71306042350335</v>
      </c>
    </row>
    <row r="8164" spans="1:5" x14ac:dyDescent="0.3">
      <c r="A8164">
        <v>357.54999999993015</v>
      </c>
      <c r="B8164">
        <v>7399.8349609375</v>
      </c>
      <c r="C8164">
        <v>4.6511926651000977</v>
      </c>
      <c r="D8164">
        <v>4.6511926651000977</v>
      </c>
      <c r="E8164">
        <v>60.714725538859796</v>
      </c>
    </row>
    <row r="8165" spans="1:5" x14ac:dyDescent="0.3">
      <c r="A8165">
        <v>357.65000000002328</v>
      </c>
      <c r="B8165">
        <v>7400.32177734375</v>
      </c>
      <c r="C8165">
        <v>4.652397632598877</v>
      </c>
      <c r="D8165">
        <v>4.652397632598877</v>
      </c>
      <c r="E8165">
        <v>60.716416403422784</v>
      </c>
    </row>
    <row r="8166" spans="1:5" x14ac:dyDescent="0.3">
      <c r="A8166">
        <v>357.75</v>
      </c>
      <c r="B8166">
        <v>7399.638671875</v>
      </c>
      <c r="C8166">
        <v>4.6530027389526367</v>
      </c>
      <c r="D8166">
        <v>4.6530027389526367</v>
      </c>
      <c r="E8166">
        <v>60.718048140178155</v>
      </c>
    </row>
    <row r="8167" spans="1:5" x14ac:dyDescent="0.3">
      <c r="A8167">
        <v>357.84999999997672</v>
      </c>
      <c r="B8167">
        <v>7400.4638671875</v>
      </c>
      <c r="C8167">
        <v>4.6542010307312012</v>
      </c>
      <c r="D8167">
        <v>4.6542010307312012</v>
      </c>
      <c r="E8167">
        <v>60.719746634135674</v>
      </c>
    </row>
    <row r="8168" spans="1:5" x14ac:dyDescent="0.3">
      <c r="A8168">
        <v>357.94999999995343</v>
      </c>
      <c r="B8168">
        <v>7400.37353515625</v>
      </c>
      <c r="C8168">
        <v>4.6559972763061523</v>
      </c>
      <c r="D8168">
        <v>4.6559972763061523</v>
      </c>
      <c r="E8168">
        <v>60.721386953959893</v>
      </c>
    </row>
    <row r="8169" spans="1:5" x14ac:dyDescent="0.3">
      <c r="A8169">
        <v>358.04999999993015</v>
      </c>
      <c r="B8169">
        <v>7400.75048828125</v>
      </c>
      <c r="C8169">
        <v>4.6577987670898438</v>
      </c>
      <c r="D8169">
        <v>4.6577987670898438</v>
      </c>
      <c r="E8169">
        <v>60.723060652385186</v>
      </c>
    </row>
    <row r="8170" spans="1:5" x14ac:dyDescent="0.3">
      <c r="A8170">
        <v>358.15000000002328</v>
      </c>
      <c r="B8170">
        <v>7401.357421875</v>
      </c>
      <c r="C8170">
        <v>4.6595978736877441</v>
      </c>
      <c r="D8170">
        <v>4.6595978736877441</v>
      </c>
      <c r="E8170">
        <v>60.7247181383471</v>
      </c>
    </row>
    <row r="8171" spans="1:5" x14ac:dyDescent="0.3">
      <c r="A8171">
        <v>358.25</v>
      </c>
      <c r="B8171">
        <v>7401.20166015625</v>
      </c>
      <c r="C8171">
        <v>4.6602077484130859</v>
      </c>
      <c r="D8171">
        <v>4.6602077484130859</v>
      </c>
      <c r="E8171">
        <v>60.726383253703546</v>
      </c>
    </row>
    <row r="8172" spans="1:5" x14ac:dyDescent="0.3">
      <c r="A8172">
        <v>358.34999999997672</v>
      </c>
      <c r="B8172">
        <v>7401</v>
      </c>
      <c r="C8172">
        <v>4.6613998413085938</v>
      </c>
      <c r="D8172">
        <v>4.6613998413085938</v>
      </c>
      <c r="E8172">
        <v>60.728065535197686</v>
      </c>
    </row>
    <row r="8173" spans="1:5" x14ac:dyDescent="0.3">
      <c r="A8173">
        <v>358.44999999995343</v>
      </c>
      <c r="B8173">
        <v>7401.23486328125</v>
      </c>
      <c r="C8173">
        <v>4.6637988090515137</v>
      </c>
      <c r="D8173">
        <v>4.6637988090515137</v>
      </c>
      <c r="E8173">
        <v>60.729705855021905</v>
      </c>
    </row>
    <row r="8174" spans="1:5" x14ac:dyDescent="0.3">
      <c r="A8174">
        <v>358.54999999993015</v>
      </c>
      <c r="B8174">
        <v>7401.56640625</v>
      </c>
      <c r="C8174">
        <v>4.6655998229980469</v>
      </c>
      <c r="D8174">
        <v>4.6655998229980469</v>
      </c>
      <c r="E8174">
        <v>60.731395765910577</v>
      </c>
    </row>
    <row r="8175" spans="1:5" x14ac:dyDescent="0.3">
      <c r="A8175">
        <v>358.65000000002328</v>
      </c>
      <c r="B8175">
        <v>7402.0947265625</v>
      </c>
      <c r="C8175">
        <v>4.6668028831481934</v>
      </c>
      <c r="D8175">
        <v>4.6668028831481934</v>
      </c>
      <c r="E8175">
        <v>60.733036085734796</v>
      </c>
    </row>
    <row r="8176" spans="1:5" x14ac:dyDescent="0.3">
      <c r="A8176">
        <v>358.75</v>
      </c>
      <c r="B8176">
        <v>7402.44287109375</v>
      </c>
      <c r="C8176">
        <v>4.6686000823974609</v>
      </c>
      <c r="D8176">
        <v>4.6686000823974609</v>
      </c>
      <c r="E8176">
        <v>60.734734579692315</v>
      </c>
    </row>
    <row r="8177" spans="1:5" x14ac:dyDescent="0.3">
      <c r="A8177">
        <v>358.84999999997672</v>
      </c>
      <c r="B8177">
        <v>7402.4296875</v>
      </c>
      <c r="C8177">
        <v>4.6704001426696777</v>
      </c>
      <c r="D8177">
        <v>4.6704001426696777</v>
      </c>
      <c r="E8177">
        <v>60.736358687053155</v>
      </c>
    </row>
    <row r="8178" spans="1:5" x14ac:dyDescent="0.3">
      <c r="A8178">
        <v>358.94999999995343</v>
      </c>
      <c r="B8178">
        <v>7402.775390625</v>
      </c>
      <c r="C8178">
        <v>4.6716036796569824</v>
      </c>
      <c r="D8178">
        <v>4.6716036796569824</v>
      </c>
      <c r="E8178">
        <v>60.738048597941827</v>
      </c>
    </row>
    <row r="8179" spans="1:5" x14ac:dyDescent="0.3">
      <c r="A8179">
        <v>359.04999999993015</v>
      </c>
      <c r="B8179">
        <v>7402.98779296875</v>
      </c>
      <c r="C8179">
        <v>4.6733999252319336</v>
      </c>
      <c r="D8179">
        <v>4.6733999252319336</v>
      </c>
      <c r="E8179">
        <v>60.739689871440362</v>
      </c>
    </row>
    <row r="8180" spans="1:5" x14ac:dyDescent="0.3">
      <c r="A8180">
        <v>359.15000000002328</v>
      </c>
      <c r="B8180">
        <v>7403.255859375</v>
      </c>
      <c r="C8180">
        <v>4.675199031829834</v>
      </c>
      <c r="D8180">
        <v>4.675199031829834</v>
      </c>
      <c r="E8180">
        <v>60.741363569865655</v>
      </c>
    </row>
    <row r="8181" spans="1:5" x14ac:dyDescent="0.3">
      <c r="A8181">
        <v>359.25</v>
      </c>
      <c r="B8181">
        <v>7404.03369140625</v>
      </c>
      <c r="C8181">
        <v>4.6769990921020508</v>
      </c>
      <c r="D8181">
        <v>4.6769990921020508</v>
      </c>
      <c r="E8181">
        <v>60.7430286852221</v>
      </c>
    </row>
    <row r="8182" spans="1:5" x14ac:dyDescent="0.3">
      <c r="A8182">
        <v>359.34999999997672</v>
      </c>
      <c r="B8182">
        <v>7404.4619140625</v>
      </c>
      <c r="C8182">
        <v>4.6781997680664063</v>
      </c>
      <c r="D8182">
        <v>4.6781997680664063</v>
      </c>
      <c r="E8182">
        <v>60.744702383647393</v>
      </c>
    </row>
    <row r="8183" spans="1:5" x14ac:dyDescent="0.3">
      <c r="A8183">
        <v>359.44999999995343</v>
      </c>
      <c r="B8183">
        <v>7404.88671875</v>
      </c>
      <c r="C8183">
        <v>4.679999828338623</v>
      </c>
      <c r="D8183">
        <v>4.679999828338623</v>
      </c>
      <c r="E8183">
        <v>60.746376082072686</v>
      </c>
    </row>
    <row r="8184" spans="1:5" x14ac:dyDescent="0.3">
      <c r="A8184">
        <v>359.54999999993015</v>
      </c>
      <c r="B8184">
        <v>7404.66748046875</v>
      </c>
      <c r="C8184">
        <v>4.6824002265930176</v>
      </c>
      <c r="D8184">
        <v>4.6824002265930176</v>
      </c>
      <c r="E8184">
        <v>60.748032614360284</v>
      </c>
    </row>
    <row r="8185" spans="1:5" x14ac:dyDescent="0.3">
      <c r="A8185">
        <v>359.65000000002328</v>
      </c>
      <c r="B8185">
        <v>7405.37255859375</v>
      </c>
      <c r="C8185">
        <v>4.6835989952087402</v>
      </c>
      <c r="D8185">
        <v>4.6835989952087402</v>
      </c>
      <c r="E8185">
        <v>60.749722525248956</v>
      </c>
    </row>
    <row r="8186" spans="1:5" x14ac:dyDescent="0.3">
      <c r="A8186">
        <v>359.75</v>
      </c>
      <c r="B8186">
        <v>7405.4658203125</v>
      </c>
      <c r="C8186">
        <v>4.6859965324401855</v>
      </c>
      <c r="D8186">
        <v>4.6859965324401855</v>
      </c>
      <c r="E8186">
        <v>60.751355215678643</v>
      </c>
    </row>
    <row r="8187" spans="1:5" x14ac:dyDescent="0.3">
      <c r="A8187">
        <v>359.84999999997672</v>
      </c>
      <c r="B8187">
        <v>7405.53271484375</v>
      </c>
      <c r="C8187">
        <v>4.6866025924682617</v>
      </c>
      <c r="D8187">
        <v>4.6866025924682617</v>
      </c>
      <c r="E8187">
        <v>60.753053709636163</v>
      </c>
    </row>
    <row r="8188" spans="1:5" x14ac:dyDescent="0.3">
      <c r="A8188">
        <v>359.94999999995343</v>
      </c>
      <c r="B8188">
        <v>7405.5888671875</v>
      </c>
      <c r="C8188">
        <v>4.689000129699707</v>
      </c>
      <c r="D8188">
        <v>4.689000129699707</v>
      </c>
      <c r="E8188">
        <v>60.75469450629754</v>
      </c>
    </row>
    <row r="8189" spans="1:5" x14ac:dyDescent="0.3">
      <c r="A8189">
        <v>360.04999999993015</v>
      </c>
      <c r="B8189">
        <v>7406.20947265625</v>
      </c>
      <c r="C8189">
        <v>4.6895999908447266</v>
      </c>
      <c r="D8189">
        <v>4.6895999908447266</v>
      </c>
      <c r="E8189">
        <v>60.756359621653985</v>
      </c>
    </row>
    <row r="8190" spans="1:5" x14ac:dyDescent="0.3">
      <c r="A8190">
        <v>360.15000000002328</v>
      </c>
      <c r="B8190">
        <v>7405.85595703125</v>
      </c>
      <c r="C8190">
        <v>4.6908001899719238</v>
      </c>
      <c r="D8190">
        <v>4.6908001899719238</v>
      </c>
      <c r="E8190">
        <v>60.758017107615899</v>
      </c>
    </row>
    <row r="8191" spans="1:5" x14ac:dyDescent="0.3">
      <c r="A8191">
        <v>360.25</v>
      </c>
      <c r="B8191">
        <v>7406.61865234375</v>
      </c>
      <c r="C8191">
        <v>4.692598819732666</v>
      </c>
      <c r="D8191">
        <v>4.692598819732666</v>
      </c>
      <c r="E8191">
        <v>60.759690806041192</v>
      </c>
    </row>
    <row r="8192" spans="1:5" x14ac:dyDescent="0.3">
      <c r="A8192">
        <v>360.34999999997672</v>
      </c>
      <c r="B8192">
        <v>7406.66162109375</v>
      </c>
      <c r="C8192">
        <v>4.6932001113891602</v>
      </c>
      <c r="D8192">
        <v>4.6932001113891602</v>
      </c>
      <c r="E8192">
        <v>60.761372133861016</v>
      </c>
    </row>
    <row r="8193" spans="1:5" x14ac:dyDescent="0.3">
      <c r="A8193">
        <v>360.44999999995343</v>
      </c>
      <c r="B8193">
        <v>7406.46728515625</v>
      </c>
      <c r="C8193">
        <v>4.6955990791320801</v>
      </c>
      <c r="D8193">
        <v>4.6955990791320801</v>
      </c>
      <c r="E8193">
        <v>60.763013407359551</v>
      </c>
    </row>
    <row r="8194" spans="1:5" x14ac:dyDescent="0.3">
      <c r="A8194">
        <v>360.54999999993015</v>
      </c>
      <c r="B8194">
        <v>7407.22705078125</v>
      </c>
      <c r="C8194">
        <v>4.697998046875</v>
      </c>
      <c r="D8194">
        <v>4.697998046875</v>
      </c>
      <c r="E8194">
        <v>60.764719530711602</v>
      </c>
    </row>
    <row r="8195" spans="1:5" x14ac:dyDescent="0.3">
      <c r="A8195">
        <v>360.65000000002328</v>
      </c>
      <c r="B8195">
        <v>7407.11865234375</v>
      </c>
      <c r="C8195">
        <v>4.6992001533508301</v>
      </c>
      <c r="D8195">
        <v>4.6992001533508301</v>
      </c>
      <c r="E8195">
        <v>60.766359850535821</v>
      </c>
    </row>
    <row r="8196" spans="1:5" x14ac:dyDescent="0.3">
      <c r="A8196">
        <v>360.75</v>
      </c>
      <c r="B8196">
        <v>7407.5947265625</v>
      </c>
      <c r="C8196">
        <v>4.7010002136230469</v>
      </c>
      <c r="D8196">
        <v>4.7010002136230469</v>
      </c>
      <c r="E8196">
        <v>60.768042132029962</v>
      </c>
    </row>
    <row r="8197" spans="1:5" x14ac:dyDescent="0.3">
      <c r="A8197">
        <v>360.84999999997672</v>
      </c>
      <c r="B8197">
        <v>7407.75732421875</v>
      </c>
      <c r="C8197">
        <v>4.7034001350402832</v>
      </c>
      <c r="D8197">
        <v>4.7034001350402832</v>
      </c>
      <c r="E8197">
        <v>60.769691034923028</v>
      </c>
    </row>
    <row r="8198" spans="1:5" x14ac:dyDescent="0.3">
      <c r="A8198">
        <v>360.94999999995343</v>
      </c>
      <c r="B8198">
        <v>7407.62548828125</v>
      </c>
      <c r="C8198">
        <v>4.7045989036560059</v>
      </c>
      <c r="D8198">
        <v>4.7045989036560059</v>
      </c>
      <c r="E8198">
        <v>60.771388575206231</v>
      </c>
    </row>
    <row r="8199" spans="1:5" x14ac:dyDescent="0.3">
      <c r="A8199">
        <v>361.04999999993015</v>
      </c>
      <c r="B8199">
        <v>7408.35888671875</v>
      </c>
      <c r="C8199">
        <v>4.7069940567016602</v>
      </c>
      <c r="D8199">
        <v>4.7069940567016602</v>
      </c>
      <c r="E8199">
        <v>60.773037478099297</v>
      </c>
    </row>
    <row r="8200" spans="1:5" x14ac:dyDescent="0.3">
      <c r="A8200">
        <v>361.15000000002328</v>
      </c>
      <c r="B8200">
        <v>7408.20068359375</v>
      </c>
      <c r="C8200">
        <v>4.7081999778747559</v>
      </c>
      <c r="D8200">
        <v>4.7081999778747559</v>
      </c>
      <c r="E8200">
        <v>60.77471117652459</v>
      </c>
    </row>
    <row r="8201" spans="1:5" x14ac:dyDescent="0.3">
      <c r="A8201">
        <v>361.25</v>
      </c>
      <c r="B8201">
        <v>7408.453125</v>
      </c>
      <c r="C8201">
        <v>4.70880126953125</v>
      </c>
      <c r="D8201">
        <v>4.70880126953125</v>
      </c>
      <c r="E8201">
        <v>60.776393458018731</v>
      </c>
    </row>
    <row r="8202" spans="1:5" x14ac:dyDescent="0.3">
      <c r="A8202">
        <v>361.34999999997672</v>
      </c>
      <c r="B8202">
        <v>7408.80908203125</v>
      </c>
      <c r="C8202">
        <v>4.7117977142333984</v>
      </c>
      <c r="D8202">
        <v>4.7117977142333984</v>
      </c>
      <c r="E8202">
        <v>60.778049990306329</v>
      </c>
    </row>
    <row r="8203" spans="1:5" x14ac:dyDescent="0.3">
      <c r="A8203">
        <v>361.44999999995343</v>
      </c>
      <c r="B8203">
        <v>7408.7216796875</v>
      </c>
      <c r="C8203">
        <v>4.7129998207092285</v>
      </c>
      <c r="D8203">
        <v>4.7129998207092285</v>
      </c>
      <c r="E8203">
        <v>60.779748484263848</v>
      </c>
    </row>
    <row r="8204" spans="1:5" x14ac:dyDescent="0.3">
      <c r="A8204">
        <v>361.54999999993015</v>
      </c>
      <c r="B8204">
        <v>7409.7451171875</v>
      </c>
      <c r="C8204">
        <v>4.715397834777832</v>
      </c>
      <c r="D8204">
        <v>4.715397834777832</v>
      </c>
      <c r="E8204">
        <v>60.781381174693536</v>
      </c>
    </row>
    <row r="8205" spans="1:5" x14ac:dyDescent="0.3">
      <c r="A8205">
        <v>361.65000000002328</v>
      </c>
      <c r="B8205">
        <v>7409.85546875</v>
      </c>
      <c r="C8205">
        <v>4.7171998023986816</v>
      </c>
      <c r="D8205">
        <v>4.7171998023986816</v>
      </c>
      <c r="E8205">
        <v>60.783079668651055</v>
      </c>
    </row>
    <row r="8206" spans="1:5" x14ac:dyDescent="0.3">
      <c r="A8206">
        <v>361.75</v>
      </c>
      <c r="B8206">
        <v>7409.64208984375</v>
      </c>
      <c r="C8206">
        <v>4.7171998023986816</v>
      </c>
      <c r="D8206">
        <v>4.7171998023986816</v>
      </c>
      <c r="E8206">
        <v>60.784711405406426</v>
      </c>
    </row>
    <row r="8207" spans="1:5" x14ac:dyDescent="0.3">
      <c r="A8207">
        <v>361.84999999997672</v>
      </c>
      <c r="B8207">
        <v>7409.87255859375</v>
      </c>
      <c r="C8207">
        <v>4.7201952934265137</v>
      </c>
      <c r="D8207">
        <v>4.7201952934265137</v>
      </c>
      <c r="E8207">
        <v>60.786409899363946</v>
      </c>
    </row>
    <row r="8208" spans="1:5" x14ac:dyDescent="0.3">
      <c r="A8208">
        <v>361.94999999995343</v>
      </c>
      <c r="B8208">
        <v>7409.95263671875</v>
      </c>
      <c r="C8208">
        <v>4.7213988304138184</v>
      </c>
      <c r="D8208">
        <v>4.7213988304138184</v>
      </c>
      <c r="E8208">
        <v>60.788050219188165</v>
      </c>
    </row>
    <row r="8209" spans="1:5" x14ac:dyDescent="0.3">
      <c r="A8209">
        <v>362.04999999993015</v>
      </c>
      <c r="B8209">
        <v>7410.2119140625</v>
      </c>
      <c r="C8209">
        <v>4.7231979370117188</v>
      </c>
      <c r="D8209">
        <v>4.7231979370117188</v>
      </c>
      <c r="E8209">
        <v>60.789732500682305</v>
      </c>
    </row>
    <row r="8210" spans="1:5" x14ac:dyDescent="0.3">
      <c r="A8210">
        <v>362.15000000002328</v>
      </c>
      <c r="B8210">
        <v>7410.55517578125</v>
      </c>
      <c r="C8210">
        <v>4.7244014739990234</v>
      </c>
      <c r="D8210">
        <v>4.7244014739990234</v>
      </c>
      <c r="E8210">
        <v>60.791397616038751</v>
      </c>
    </row>
    <row r="8211" spans="1:5" x14ac:dyDescent="0.3">
      <c r="A8211">
        <v>362.25</v>
      </c>
      <c r="B8211">
        <v>7410.37939453125</v>
      </c>
      <c r="C8211">
        <v>4.7256002426147461</v>
      </c>
      <c r="D8211">
        <v>4.7256002426147461</v>
      </c>
      <c r="E8211">
        <v>60.793038889537286</v>
      </c>
    </row>
    <row r="8212" spans="1:5" x14ac:dyDescent="0.3">
      <c r="A8212">
        <v>362.34999999997672</v>
      </c>
      <c r="B8212">
        <v>7411.0263671875</v>
      </c>
      <c r="C8212">
        <v>4.7267990112304688</v>
      </c>
      <c r="D8212">
        <v>4.7267990112304688</v>
      </c>
      <c r="E8212">
        <v>60.79472021735711</v>
      </c>
    </row>
    <row r="8213" spans="1:5" x14ac:dyDescent="0.3">
      <c r="A8213">
        <v>362.44999999995343</v>
      </c>
      <c r="B8213">
        <v>7411.19140625</v>
      </c>
      <c r="C8213">
        <v>4.7285990715026855</v>
      </c>
      <c r="D8213">
        <v>4.7285990715026855</v>
      </c>
      <c r="E8213">
        <v>60.796369120250176</v>
      </c>
    </row>
    <row r="8214" spans="1:5" x14ac:dyDescent="0.3">
      <c r="A8214">
        <v>362.54999999993015</v>
      </c>
      <c r="B8214">
        <v>7411.4951171875</v>
      </c>
      <c r="C8214">
        <v>4.7309980392456055</v>
      </c>
      <c r="D8214">
        <v>4.7309980392456055</v>
      </c>
      <c r="E8214">
        <v>60.798067614207696</v>
      </c>
    </row>
    <row r="8215" spans="1:5" x14ac:dyDescent="0.3">
      <c r="A8215">
        <v>362.65000000002328</v>
      </c>
      <c r="B8215">
        <v>7411.275390625</v>
      </c>
      <c r="C8215">
        <v>4.7315998077392578</v>
      </c>
      <c r="D8215">
        <v>4.7315998077392578</v>
      </c>
      <c r="E8215">
        <v>60.799707934031915</v>
      </c>
    </row>
    <row r="8216" spans="1:5" x14ac:dyDescent="0.3">
      <c r="A8216">
        <v>362.75</v>
      </c>
      <c r="B8216">
        <v>7411.947265625</v>
      </c>
      <c r="C8216">
        <v>4.7333998680114746</v>
      </c>
      <c r="D8216">
        <v>4.7333998680114746</v>
      </c>
      <c r="E8216">
        <v>60.801390215526055</v>
      </c>
    </row>
    <row r="8217" spans="1:5" x14ac:dyDescent="0.3">
      <c r="A8217">
        <v>362.84999999997672</v>
      </c>
      <c r="B8217">
        <v>7411.92919921875</v>
      </c>
      <c r="C8217">
        <v>4.735198974609375</v>
      </c>
      <c r="D8217">
        <v>4.735198974609375</v>
      </c>
      <c r="E8217">
        <v>60.803039118419122</v>
      </c>
    </row>
    <row r="8218" spans="1:5" x14ac:dyDescent="0.3">
      <c r="A8218">
        <v>362.94999999995343</v>
      </c>
      <c r="B8218">
        <v>7412.8017578125</v>
      </c>
      <c r="C8218">
        <v>4.7364001274108887</v>
      </c>
      <c r="D8218">
        <v>4.7364001274108887</v>
      </c>
      <c r="E8218">
        <v>60.804720446238946</v>
      </c>
    </row>
    <row r="8219" spans="1:5" x14ac:dyDescent="0.3">
      <c r="A8219">
        <v>363.04999999993015</v>
      </c>
      <c r="B8219">
        <v>7413.09326171875</v>
      </c>
      <c r="C8219">
        <v>4.7382001876831055</v>
      </c>
      <c r="D8219">
        <v>4.7382001876831055</v>
      </c>
      <c r="E8219">
        <v>60.806360766063165</v>
      </c>
    </row>
    <row r="8220" spans="1:5" x14ac:dyDescent="0.3">
      <c r="A8220">
        <v>363.15000000002328</v>
      </c>
      <c r="B8220">
        <v>7412.99462890625</v>
      </c>
      <c r="C8220">
        <v>4.7399988174438477</v>
      </c>
      <c r="D8220">
        <v>4.7399988174438477</v>
      </c>
      <c r="E8220">
        <v>60.808026835093926</v>
      </c>
    </row>
    <row r="8221" spans="1:5" x14ac:dyDescent="0.3">
      <c r="A8221">
        <v>363.25</v>
      </c>
      <c r="B8221">
        <v>7413.10888671875</v>
      </c>
      <c r="C8221">
        <v>4.7417998313903809</v>
      </c>
      <c r="D8221">
        <v>4.7417998313903809</v>
      </c>
      <c r="E8221">
        <v>60.809708162913751</v>
      </c>
    </row>
    <row r="8222" spans="1:5" x14ac:dyDescent="0.3">
      <c r="A8222">
        <v>363.34999999997672</v>
      </c>
      <c r="B8222">
        <v>7413.58056640625</v>
      </c>
      <c r="C8222">
        <v>4.7435998916625977</v>
      </c>
      <c r="D8222">
        <v>4.7435998916625977</v>
      </c>
      <c r="E8222">
        <v>60.811365648875665</v>
      </c>
    </row>
    <row r="8223" spans="1:5" x14ac:dyDescent="0.3">
      <c r="A8223">
        <v>363.44999999995343</v>
      </c>
      <c r="B8223">
        <v>7413.9013671875</v>
      </c>
      <c r="C8223">
        <v>4.7453999519348145</v>
      </c>
      <c r="D8223">
        <v>4.7453999519348145</v>
      </c>
      <c r="E8223">
        <v>60.813055559764337</v>
      </c>
    </row>
    <row r="8224" spans="1:5" x14ac:dyDescent="0.3">
      <c r="A8224">
        <v>363.54999999993015</v>
      </c>
      <c r="B8224">
        <v>7414.17138671875</v>
      </c>
      <c r="C8224">
        <v>4.7472000122070313</v>
      </c>
      <c r="D8224">
        <v>4.7472000122070313</v>
      </c>
      <c r="E8224">
        <v>60.814679667125176</v>
      </c>
    </row>
    <row r="8225" spans="1:5" x14ac:dyDescent="0.3">
      <c r="A8225">
        <v>363.64000000001397</v>
      </c>
      <c r="B8225">
        <v>7415.38232421875</v>
      </c>
      <c r="C8225">
        <v>4.7484025955200195</v>
      </c>
      <c r="D8225">
        <v>4.7484025955200195</v>
      </c>
      <c r="E8225">
        <v>60.816205546031426</v>
      </c>
    </row>
    <row r="8226" spans="1:5" x14ac:dyDescent="0.3">
      <c r="A8226">
        <v>363.73999999999069</v>
      </c>
      <c r="B8226">
        <v>7415.41552734375</v>
      </c>
      <c r="C8226">
        <v>4.7501988410949707</v>
      </c>
      <c r="D8226">
        <v>4.7501988410949707</v>
      </c>
      <c r="E8226">
        <v>60.81786303199334</v>
      </c>
    </row>
    <row r="8227" spans="1:5" x14ac:dyDescent="0.3">
      <c r="A8227">
        <v>363.8399999999674</v>
      </c>
      <c r="B8227">
        <v>7415.259765625</v>
      </c>
      <c r="C8227">
        <v>4.751399040222168</v>
      </c>
      <c r="D8227">
        <v>4.751399040222168</v>
      </c>
      <c r="E8227">
        <v>60.819544359813165</v>
      </c>
    </row>
    <row r="8228" spans="1:5" x14ac:dyDescent="0.3">
      <c r="A8228">
        <v>363.93999999994412</v>
      </c>
      <c r="B8228">
        <v>7415.68798828125</v>
      </c>
      <c r="C8228">
        <v>4.7526001930236816</v>
      </c>
      <c r="D8228">
        <v>4.7526001930236816</v>
      </c>
      <c r="E8228">
        <v>60.821201845775079</v>
      </c>
    </row>
    <row r="8229" spans="1:5" x14ac:dyDescent="0.3">
      <c r="A8229">
        <v>364.04000000003725</v>
      </c>
      <c r="B8229">
        <v>7415.4775390625</v>
      </c>
      <c r="C8229">
        <v>4.755002498626709</v>
      </c>
      <c r="D8229">
        <v>4.755002498626709</v>
      </c>
      <c r="E8229">
        <v>60.822850748668145</v>
      </c>
    </row>
    <row r="8230" spans="1:5" x14ac:dyDescent="0.3">
      <c r="A8230">
        <v>364.14000000001397</v>
      </c>
      <c r="B8230">
        <v>7416.3544921875</v>
      </c>
      <c r="C8230">
        <v>4.7568001747131348</v>
      </c>
      <c r="D8230">
        <v>4.7568001747131348</v>
      </c>
      <c r="E8230">
        <v>60.824548288951348</v>
      </c>
    </row>
    <row r="8231" spans="1:5" x14ac:dyDescent="0.3">
      <c r="A8231">
        <v>364.23999999999069</v>
      </c>
      <c r="B8231">
        <v>7416.43798828125</v>
      </c>
      <c r="C8231">
        <v>4.7591991424560547</v>
      </c>
      <c r="D8231">
        <v>4.7591991424560547</v>
      </c>
      <c r="E8231">
        <v>60.826173349986504</v>
      </c>
    </row>
    <row r="8232" spans="1:5" x14ac:dyDescent="0.3">
      <c r="A8232">
        <v>364.3399999999674</v>
      </c>
      <c r="B8232">
        <v>7416.49853515625</v>
      </c>
      <c r="C8232">
        <v>4.7610001564025879</v>
      </c>
      <c r="D8232">
        <v>4.7610001564025879</v>
      </c>
      <c r="E8232">
        <v>60.827870890269708</v>
      </c>
    </row>
    <row r="8233" spans="1:5" x14ac:dyDescent="0.3">
      <c r="A8233">
        <v>364.43999999994412</v>
      </c>
      <c r="B8233">
        <v>7416.1455078125</v>
      </c>
      <c r="C8233">
        <v>4.7610001564025879</v>
      </c>
      <c r="D8233">
        <v>4.7610001564025879</v>
      </c>
      <c r="E8233">
        <v>60.829528376231622</v>
      </c>
    </row>
    <row r="8234" spans="1:5" x14ac:dyDescent="0.3">
      <c r="A8234">
        <v>364.54000000003725</v>
      </c>
      <c r="B8234">
        <v>7416.70361328125</v>
      </c>
      <c r="C8234">
        <v>4.7628002166748047</v>
      </c>
      <c r="D8234">
        <v>4.7628002166748047</v>
      </c>
      <c r="E8234">
        <v>60.831202074656915</v>
      </c>
    </row>
    <row r="8235" spans="1:5" x14ac:dyDescent="0.3">
      <c r="A8235">
        <v>364.64000000001397</v>
      </c>
      <c r="B8235">
        <v>7416.763671875</v>
      </c>
      <c r="C8235">
        <v>4.7663941383361816</v>
      </c>
      <c r="D8235">
        <v>4.7663941383361816</v>
      </c>
      <c r="E8235">
        <v>60.832858606944512</v>
      </c>
    </row>
    <row r="8236" spans="1:5" x14ac:dyDescent="0.3">
      <c r="A8236">
        <v>364.73999999999069</v>
      </c>
      <c r="B8236">
        <v>7416.9033203125</v>
      </c>
      <c r="C8236">
        <v>4.7670001983642578</v>
      </c>
      <c r="D8236">
        <v>4.7670001983642578</v>
      </c>
      <c r="E8236">
        <v>60.834532305369805</v>
      </c>
    </row>
    <row r="8237" spans="1:5" x14ac:dyDescent="0.3">
      <c r="A8237">
        <v>364.8399999999674</v>
      </c>
      <c r="B8237">
        <v>7417.5205078125</v>
      </c>
      <c r="C8237">
        <v>4.7693986892700195</v>
      </c>
      <c r="D8237">
        <v>4.7693986892700195</v>
      </c>
      <c r="E8237">
        <v>60.836206003795098</v>
      </c>
    </row>
    <row r="8238" spans="1:5" x14ac:dyDescent="0.3">
      <c r="A8238">
        <v>364.93999999994412</v>
      </c>
      <c r="B8238">
        <v>7416.814453125</v>
      </c>
      <c r="C8238">
        <v>4.7688055038452148</v>
      </c>
      <c r="D8238">
        <v>4.7688055038452148</v>
      </c>
      <c r="E8238">
        <v>60.837863012919854</v>
      </c>
    </row>
    <row r="8239" spans="1:5" x14ac:dyDescent="0.3">
      <c r="A8239">
        <v>365.04000000003725</v>
      </c>
      <c r="B8239">
        <v>7417.568359375</v>
      </c>
      <c r="C8239">
        <v>4.7717971801757813</v>
      </c>
      <c r="D8239">
        <v>4.7717971801757813</v>
      </c>
      <c r="E8239">
        <v>60.839569136271905</v>
      </c>
    </row>
    <row r="8240" spans="1:5" x14ac:dyDescent="0.3">
      <c r="A8240">
        <v>365.14000000001397</v>
      </c>
      <c r="B8240">
        <v>7417.12109375</v>
      </c>
      <c r="C8240">
        <v>4.7735986709594727</v>
      </c>
      <c r="D8240">
        <v>4.7735986709594727</v>
      </c>
      <c r="E8240">
        <v>60.84121040977044</v>
      </c>
    </row>
    <row r="8241" spans="1:5" x14ac:dyDescent="0.3">
      <c r="A8241">
        <v>365.23999999999069</v>
      </c>
      <c r="B8241">
        <v>7417.88818359375</v>
      </c>
      <c r="C8241">
        <v>4.775397777557373</v>
      </c>
      <c r="D8241">
        <v>4.775397777557373</v>
      </c>
      <c r="E8241">
        <v>60.84290890372796</v>
      </c>
    </row>
    <row r="8242" spans="1:5" x14ac:dyDescent="0.3">
      <c r="A8242">
        <v>365.3399999999674</v>
      </c>
      <c r="B8242">
        <v>7417.5107421875</v>
      </c>
      <c r="C8242">
        <v>4.7772002220153809</v>
      </c>
      <c r="D8242">
        <v>4.7772002220153809</v>
      </c>
      <c r="E8242">
        <v>60.844540640483331</v>
      </c>
    </row>
    <row r="8243" spans="1:5" x14ac:dyDescent="0.3">
      <c r="A8243">
        <v>365.43999999994412</v>
      </c>
      <c r="B8243">
        <v>7417.9482421875</v>
      </c>
      <c r="C8243">
        <v>4.7778072357177734</v>
      </c>
      <c r="D8243">
        <v>4.7778072357177734</v>
      </c>
      <c r="E8243">
        <v>60.846247717509698</v>
      </c>
    </row>
    <row r="8244" spans="1:5" x14ac:dyDescent="0.3">
      <c r="A8244">
        <v>365.54000000003725</v>
      </c>
      <c r="B8244">
        <v>7417.71533203125</v>
      </c>
      <c r="C8244">
        <v>4.7807965278625488</v>
      </c>
      <c r="D8244">
        <v>4.7807965278625488</v>
      </c>
      <c r="E8244">
        <v>60.847896620402764</v>
      </c>
    </row>
    <row r="8245" spans="1:5" x14ac:dyDescent="0.3">
      <c r="A8245">
        <v>365.64000000001397</v>
      </c>
      <c r="B8245">
        <v>7418.09765625</v>
      </c>
      <c r="C8245">
        <v>4.7837929725646973</v>
      </c>
      <c r="D8245">
        <v>4.7837929725646973</v>
      </c>
      <c r="E8245">
        <v>60.849569365153741</v>
      </c>
    </row>
    <row r="8246" spans="1:5" x14ac:dyDescent="0.3">
      <c r="A8246">
        <v>365.73999999999069</v>
      </c>
      <c r="B8246">
        <v>7418.21923828125</v>
      </c>
      <c r="C8246">
        <v>4.7838053703308105</v>
      </c>
      <c r="D8246">
        <v>4.7838053703308105</v>
      </c>
      <c r="E8246">
        <v>60.851243063579034</v>
      </c>
    </row>
    <row r="8247" spans="1:5" x14ac:dyDescent="0.3">
      <c r="A8247">
        <v>365.8399999999674</v>
      </c>
      <c r="B8247">
        <v>7418.60693359375</v>
      </c>
      <c r="C8247">
        <v>4.7855987548828125</v>
      </c>
      <c r="D8247">
        <v>4.7855987548828125</v>
      </c>
      <c r="E8247">
        <v>60.8528919664721</v>
      </c>
    </row>
    <row r="8248" spans="1:5" x14ac:dyDescent="0.3">
      <c r="A8248">
        <v>365.93999999994412</v>
      </c>
      <c r="B8248">
        <v>7417.9794921875</v>
      </c>
      <c r="C8248">
        <v>4.7873988151550293</v>
      </c>
      <c r="D8248">
        <v>4.7873988151550293</v>
      </c>
      <c r="E8248">
        <v>60.854565664897393</v>
      </c>
    </row>
    <row r="8249" spans="1:5" x14ac:dyDescent="0.3">
      <c r="A8249">
        <v>366.04000000003725</v>
      </c>
      <c r="B8249">
        <v>7417.8837890625</v>
      </c>
      <c r="C8249">
        <v>4.7891979217529297</v>
      </c>
      <c r="D8249">
        <v>4.7891979217529297</v>
      </c>
      <c r="E8249">
        <v>60.85621456779046</v>
      </c>
    </row>
    <row r="8250" spans="1:5" x14ac:dyDescent="0.3">
      <c r="A8250">
        <v>366.14000000001397</v>
      </c>
      <c r="B8250">
        <v>7418.18017578125</v>
      </c>
      <c r="C8250">
        <v>4.791600227355957</v>
      </c>
      <c r="D8250">
        <v>4.791600227355957</v>
      </c>
      <c r="E8250">
        <v>60.8578968492846</v>
      </c>
    </row>
    <row r="8251" spans="1:5" x14ac:dyDescent="0.3">
      <c r="A8251">
        <v>366.23999999999069</v>
      </c>
      <c r="B8251">
        <v>7418.18896484375</v>
      </c>
      <c r="C8251">
        <v>4.7922000885009766</v>
      </c>
      <c r="D8251">
        <v>4.7922000885009766</v>
      </c>
      <c r="E8251">
        <v>60.859537169108819</v>
      </c>
    </row>
    <row r="8252" spans="1:5" x14ac:dyDescent="0.3">
      <c r="A8252">
        <v>366.3399999999674</v>
      </c>
      <c r="B8252">
        <v>7418.654296875</v>
      </c>
      <c r="C8252">
        <v>4.7940001487731934</v>
      </c>
      <c r="D8252">
        <v>4.7940001487731934</v>
      </c>
      <c r="E8252">
        <v>60.861227079997491</v>
      </c>
    </row>
    <row r="8253" spans="1:5" x14ac:dyDescent="0.3">
      <c r="A8253">
        <v>366.43999999994412</v>
      </c>
      <c r="B8253">
        <v>7418.662109375</v>
      </c>
      <c r="C8253">
        <v>4.7958002090454102</v>
      </c>
      <c r="D8253">
        <v>4.7958002090454102</v>
      </c>
      <c r="E8253">
        <v>60.862875982890557</v>
      </c>
    </row>
    <row r="8254" spans="1:5" x14ac:dyDescent="0.3">
      <c r="A8254">
        <v>366.54000000003725</v>
      </c>
      <c r="B8254">
        <v>7418.95703125</v>
      </c>
      <c r="C8254">
        <v>4.7975997924804688</v>
      </c>
      <c r="D8254">
        <v>4.7975997924804688</v>
      </c>
      <c r="E8254">
        <v>60.864574476848077</v>
      </c>
    </row>
    <row r="8255" spans="1:5" x14ac:dyDescent="0.3">
      <c r="A8255">
        <v>366.64000000001397</v>
      </c>
      <c r="B8255">
        <v>7419.1376953125</v>
      </c>
      <c r="C8255">
        <v>4.7993998527526855</v>
      </c>
      <c r="D8255">
        <v>4.7993998527526855</v>
      </c>
      <c r="E8255">
        <v>60.866214796672296</v>
      </c>
    </row>
    <row r="8256" spans="1:5" x14ac:dyDescent="0.3">
      <c r="A8256">
        <v>366.73999999999069</v>
      </c>
      <c r="B8256">
        <v>7419.26416015625</v>
      </c>
      <c r="C8256">
        <v>4.8006000518798828</v>
      </c>
      <c r="D8256">
        <v>4.8006000518798828</v>
      </c>
      <c r="E8256">
        <v>60.867879912028741</v>
      </c>
    </row>
    <row r="8257" spans="1:5" x14ac:dyDescent="0.3">
      <c r="A8257">
        <v>366.8399999999674</v>
      </c>
      <c r="B8257">
        <v>7419.94189453125</v>
      </c>
      <c r="C8257">
        <v>4.8029999732971191</v>
      </c>
      <c r="D8257">
        <v>4.8029999732971191</v>
      </c>
      <c r="E8257">
        <v>60.869545981059503</v>
      </c>
    </row>
    <row r="8258" spans="1:5" x14ac:dyDescent="0.3">
      <c r="A8258">
        <v>366.93999999994412</v>
      </c>
      <c r="B8258">
        <v>7419.376953125</v>
      </c>
      <c r="C8258">
        <v>4.8053979873657227</v>
      </c>
      <c r="D8258">
        <v>4.8053979873657227</v>
      </c>
      <c r="E8258">
        <v>60.8712025133471</v>
      </c>
    </row>
    <row r="8259" spans="1:5" x14ac:dyDescent="0.3">
      <c r="A8259">
        <v>367.04000000003725</v>
      </c>
      <c r="B8259">
        <v>7419.85546875</v>
      </c>
      <c r="C8259">
        <v>4.8054022789001465</v>
      </c>
      <c r="D8259">
        <v>4.8054022789001465</v>
      </c>
      <c r="E8259">
        <v>60.872876211772393</v>
      </c>
    </row>
    <row r="8260" spans="1:5" x14ac:dyDescent="0.3">
      <c r="A8260">
        <v>367.14000000001397</v>
      </c>
      <c r="B8260">
        <v>7420.59130859375</v>
      </c>
      <c r="C8260">
        <v>4.8077998161315918</v>
      </c>
      <c r="D8260">
        <v>4.8077998161315918</v>
      </c>
      <c r="E8260">
        <v>60.874500319133233</v>
      </c>
    </row>
    <row r="8261" spans="1:5" x14ac:dyDescent="0.3">
      <c r="A8261">
        <v>367.23999999999069</v>
      </c>
      <c r="B8261">
        <v>7420.625</v>
      </c>
      <c r="C8261">
        <v>4.8095998764038086</v>
      </c>
      <c r="D8261">
        <v>4.8095998764038086</v>
      </c>
      <c r="E8261">
        <v>60.8762073961596</v>
      </c>
    </row>
    <row r="8262" spans="1:5" x14ac:dyDescent="0.3">
      <c r="A8262">
        <v>367.3399999999674</v>
      </c>
      <c r="B8262">
        <v>7420.78662109375</v>
      </c>
      <c r="C8262">
        <v>4.8107991218566895</v>
      </c>
      <c r="D8262">
        <v>4.8107991218566895</v>
      </c>
      <c r="E8262">
        <v>60.877847715983819</v>
      </c>
    </row>
    <row r="8263" spans="1:5" x14ac:dyDescent="0.3">
      <c r="A8263">
        <v>367.43999999994412</v>
      </c>
      <c r="B8263">
        <v>7420.51611328125</v>
      </c>
      <c r="C8263">
        <v>4.8131976127624512</v>
      </c>
      <c r="D8263">
        <v>4.8131976127624512</v>
      </c>
      <c r="E8263">
        <v>60.87952999747796</v>
      </c>
    </row>
    <row r="8264" spans="1:5" x14ac:dyDescent="0.3">
      <c r="A8264">
        <v>367.54000000003725</v>
      </c>
      <c r="B8264">
        <v>7420.36376953125</v>
      </c>
      <c r="C8264">
        <v>4.8137998580932617</v>
      </c>
      <c r="D8264">
        <v>4.8137998580932617</v>
      </c>
      <c r="E8264">
        <v>60.881202742228936</v>
      </c>
    </row>
    <row r="8265" spans="1:5" x14ac:dyDescent="0.3">
      <c r="A8265">
        <v>367.64000000001397</v>
      </c>
      <c r="B8265">
        <v>7420.82421875</v>
      </c>
      <c r="C8265">
        <v>4.8161988258361816</v>
      </c>
      <c r="D8265">
        <v>4.8161988258361816</v>
      </c>
      <c r="E8265">
        <v>60.882851645122003</v>
      </c>
    </row>
    <row r="8266" spans="1:5" x14ac:dyDescent="0.3">
      <c r="A8266">
        <v>367.73999999999069</v>
      </c>
      <c r="B8266">
        <v>7421.462890625</v>
      </c>
      <c r="C8266">
        <v>4.8185977935791016</v>
      </c>
      <c r="D8266">
        <v>4.8185977935791016</v>
      </c>
      <c r="E8266">
        <v>60.884533926616143</v>
      </c>
    </row>
    <row r="8267" spans="1:5" x14ac:dyDescent="0.3">
      <c r="A8267">
        <v>367.8399999999674</v>
      </c>
      <c r="B8267">
        <v>7420.67236328125</v>
      </c>
      <c r="C8267">
        <v>4.8192009925842285</v>
      </c>
      <c r="D8267">
        <v>4.8192009925842285</v>
      </c>
      <c r="E8267">
        <v>60.886190458903741</v>
      </c>
    </row>
    <row r="8268" spans="1:5" x14ac:dyDescent="0.3">
      <c r="A8268">
        <v>367.92000000004191</v>
      </c>
      <c r="B8268">
        <v>7421.73095703125</v>
      </c>
      <c r="C8268">
        <v>4.8210000991821289</v>
      </c>
      <c r="D8268">
        <v>4.8210000991821289</v>
      </c>
      <c r="E8268">
        <v>60.887552305827569</v>
      </c>
    </row>
    <row r="8269" spans="1:5" x14ac:dyDescent="0.3">
      <c r="A8269">
        <v>368.01000000000931</v>
      </c>
      <c r="B8269">
        <v>7420.60400390625</v>
      </c>
      <c r="C8269">
        <v>4.822199821472168</v>
      </c>
      <c r="D8269">
        <v>4.822199821472168</v>
      </c>
      <c r="E8269">
        <v>60.889020964274835</v>
      </c>
    </row>
    <row r="8270" spans="1:5" x14ac:dyDescent="0.3">
      <c r="A8270">
        <v>368.10999999998603</v>
      </c>
      <c r="B8270">
        <v>7420.35888671875</v>
      </c>
      <c r="C8270">
        <v>4.8234000205993652</v>
      </c>
      <c r="D8270">
        <v>4.8234000205993652</v>
      </c>
      <c r="E8270">
        <v>60.890694662700128</v>
      </c>
    </row>
    <row r="8271" spans="1:5" x14ac:dyDescent="0.3">
      <c r="A8271">
        <v>368.20999999996275</v>
      </c>
      <c r="B8271">
        <v>7420.77734375</v>
      </c>
      <c r="C8271">
        <v>4.8246002197265625</v>
      </c>
      <c r="D8271">
        <v>4.8246002197265625</v>
      </c>
      <c r="E8271">
        <v>60.892352148662042</v>
      </c>
    </row>
    <row r="8272" spans="1:5" x14ac:dyDescent="0.3">
      <c r="A8272">
        <v>368.30999999993946</v>
      </c>
      <c r="B8272">
        <v>7421.40380859375</v>
      </c>
      <c r="C8272">
        <v>4.8257999420166016</v>
      </c>
      <c r="D8272">
        <v>4.8257999420166016</v>
      </c>
      <c r="E8272">
        <v>60.894025847087335</v>
      </c>
    </row>
    <row r="8273" spans="1:5" x14ac:dyDescent="0.3">
      <c r="A8273">
        <v>368.4100000000326</v>
      </c>
      <c r="B8273">
        <v>7421.732421875</v>
      </c>
      <c r="C8273">
        <v>4.8276000022888184</v>
      </c>
      <c r="D8273">
        <v>4.8276000022888184</v>
      </c>
      <c r="E8273">
        <v>60.895715757976006</v>
      </c>
    </row>
    <row r="8274" spans="1:5" x14ac:dyDescent="0.3">
      <c r="A8274">
        <v>368.51000000000931</v>
      </c>
      <c r="B8274">
        <v>7421.2685546875</v>
      </c>
      <c r="C8274">
        <v>4.8288002014160156</v>
      </c>
      <c r="D8274">
        <v>4.8288002014160156</v>
      </c>
      <c r="E8274">
        <v>60.897347494731378</v>
      </c>
    </row>
    <row r="8275" spans="1:5" x14ac:dyDescent="0.3">
      <c r="A8275">
        <v>368.60999999998603</v>
      </c>
      <c r="B8275">
        <v>7421.73828125</v>
      </c>
      <c r="C8275">
        <v>4.8311986923217773</v>
      </c>
      <c r="D8275">
        <v>4.8311986923217773</v>
      </c>
      <c r="E8275">
        <v>60.899045988688897</v>
      </c>
    </row>
    <row r="8276" spans="1:5" x14ac:dyDescent="0.3">
      <c r="A8276">
        <v>368.70999999996275</v>
      </c>
      <c r="B8276">
        <v>7421.77587890625</v>
      </c>
      <c r="C8276">
        <v>4.8335967063903809</v>
      </c>
      <c r="D8276">
        <v>4.8335967063903809</v>
      </c>
      <c r="E8276">
        <v>60.900678679118585</v>
      </c>
    </row>
    <row r="8277" spans="1:5" x14ac:dyDescent="0.3">
      <c r="A8277">
        <v>368.80999999993946</v>
      </c>
      <c r="B8277">
        <v>7422.1416015625</v>
      </c>
      <c r="C8277">
        <v>4.8342008590698242</v>
      </c>
      <c r="D8277">
        <v>4.8342008590698242</v>
      </c>
      <c r="E8277">
        <v>60.902384802470635</v>
      </c>
    </row>
    <row r="8278" spans="1:5" x14ac:dyDescent="0.3">
      <c r="A8278">
        <v>368.9100000000326</v>
      </c>
      <c r="B8278">
        <v>7421.6484375</v>
      </c>
      <c r="C8278">
        <v>4.8359999656677246</v>
      </c>
      <c r="D8278">
        <v>4.8359999656677246</v>
      </c>
      <c r="E8278">
        <v>60.904033705363702</v>
      </c>
    </row>
    <row r="8279" spans="1:5" x14ac:dyDescent="0.3">
      <c r="A8279">
        <v>369.01000000000931</v>
      </c>
      <c r="B8279">
        <v>7422.08740234375</v>
      </c>
      <c r="C8279">
        <v>4.8378000259399414</v>
      </c>
      <c r="D8279">
        <v>4.8378000259399414</v>
      </c>
      <c r="E8279">
        <v>60.905723616252374</v>
      </c>
    </row>
    <row r="8280" spans="1:5" x14ac:dyDescent="0.3">
      <c r="A8280">
        <v>369.10999999998603</v>
      </c>
      <c r="B8280">
        <v>7421.630859375</v>
      </c>
      <c r="C8280">
        <v>4.8395991325378418</v>
      </c>
      <c r="D8280">
        <v>4.8395991325378418</v>
      </c>
      <c r="E8280">
        <v>60.907381102214288</v>
      </c>
    </row>
    <row r="8281" spans="1:5" x14ac:dyDescent="0.3">
      <c r="A8281">
        <v>369.20999999996275</v>
      </c>
      <c r="B8281">
        <v>7421.8759765625</v>
      </c>
      <c r="C8281">
        <v>4.841397762298584</v>
      </c>
      <c r="D8281">
        <v>4.841397762298584</v>
      </c>
      <c r="E8281">
        <v>60.909046217570733</v>
      </c>
    </row>
    <row r="8282" spans="1:5" x14ac:dyDescent="0.3">
      <c r="A8282">
        <v>369.30999999993946</v>
      </c>
      <c r="B8282">
        <v>7422.06298828125</v>
      </c>
      <c r="C8282">
        <v>4.8420000076293945</v>
      </c>
      <c r="D8282">
        <v>4.8420000076293945</v>
      </c>
      <c r="E8282">
        <v>60.910736128459405</v>
      </c>
    </row>
    <row r="8283" spans="1:5" x14ac:dyDescent="0.3">
      <c r="A8283">
        <v>369.4100000000326</v>
      </c>
      <c r="B8283">
        <v>7421.97802734375</v>
      </c>
      <c r="C8283">
        <v>4.8443989753723145</v>
      </c>
      <c r="D8283">
        <v>4.8443989753723145</v>
      </c>
      <c r="E8283">
        <v>60.91237740195794</v>
      </c>
    </row>
    <row r="8284" spans="1:5" x14ac:dyDescent="0.3">
      <c r="A8284">
        <v>369.51000000000931</v>
      </c>
      <c r="B8284">
        <v>7422.5498046875</v>
      </c>
      <c r="C8284">
        <v>4.8467941284179688</v>
      </c>
      <c r="D8284">
        <v>4.8467941284179688</v>
      </c>
      <c r="E8284">
        <v>60.914083525309991</v>
      </c>
    </row>
    <row r="8285" spans="1:5" x14ac:dyDescent="0.3">
      <c r="A8285">
        <v>369.60999999998603</v>
      </c>
      <c r="B8285">
        <v>7422.07568359375</v>
      </c>
      <c r="C8285">
        <v>4.8473987579345703</v>
      </c>
      <c r="D8285">
        <v>4.8473987579345703</v>
      </c>
      <c r="E8285">
        <v>60.915716215739678</v>
      </c>
    </row>
    <row r="8286" spans="1:5" x14ac:dyDescent="0.3">
      <c r="A8286">
        <v>369.70999999996275</v>
      </c>
      <c r="B8286">
        <v>7422.60791015625</v>
      </c>
      <c r="C8286">
        <v>4.8486027717590332</v>
      </c>
      <c r="D8286">
        <v>4.8486027717590332</v>
      </c>
      <c r="E8286">
        <v>60.91740612662835</v>
      </c>
    </row>
    <row r="8287" spans="1:5" x14ac:dyDescent="0.3">
      <c r="A8287">
        <v>369.80999999993946</v>
      </c>
      <c r="B8287">
        <v>7421.99609375</v>
      </c>
      <c r="C8287">
        <v>4.8503999710083008</v>
      </c>
      <c r="D8287">
        <v>4.8503999710083008</v>
      </c>
      <c r="E8287">
        <v>60.919055029521417</v>
      </c>
    </row>
    <row r="8288" spans="1:5" x14ac:dyDescent="0.3">
      <c r="A8288">
        <v>369.9100000000326</v>
      </c>
      <c r="B8288">
        <v>7422.1474609375</v>
      </c>
      <c r="C8288">
        <v>4.8521990776062012</v>
      </c>
      <c r="D8288">
        <v>4.8521990776062012</v>
      </c>
      <c r="E8288">
        <v>60.920736357341241</v>
      </c>
    </row>
    <row r="8289" spans="1:5" x14ac:dyDescent="0.3">
      <c r="A8289">
        <v>370.01000000000931</v>
      </c>
      <c r="B8289">
        <v>7421.9169921875</v>
      </c>
      <c r="C8289">
        <v>4.8534002304077148</v>
      </c>
      <c r="D8289">
        <v>4.8534002304077148</v>
      </c>
      <c r="E8289">
        <v>60.922385260234307</v>
      </c>
    </row>
    <row r="8290" spans="1:5" x14ac:dyDescent="0.3">
      <c r="A8290">
        <v>370.10999999998603</v>
      </c>
      <c r="B8290">
        <v>7422.42529296875</v>
      </c>
      <c r="C8290">
        <v>4.8551998138427734</v>
      </c>
      <c r="D8290">
        <v>4.8551998138427734</v>
      </c>
      <c r="E8290">
        <v>60.9240589586596</v>
      </c>
    </row>
    <row r="8291" spans="1:5" x14ac:dyDescent="0.3">
      <c r="A8291">
        <v>370.20999999996275</v>
      </c>
      <c r="B8291">
        <v>7422.56689453125</v>
      </c>
      <c r="C8291">
        <v>4.8564014434814453</v>
      </c>
      <c r="D8291">
        <v>4.8564014434814453</v>
      </c>
      <c r="E8291">
        <v>60.925724074016046</v>
      </c>
    </row>
    <row r="8292" spans="1:5" x14ac:dyDescent="0.3">
      <c r="A8292">
        <v>370.30999999993946</v>
      </c>
      <c r="B8292">
        <v>7422.4033203125</v>
      </c>
      <c r="C8292">
        <v>4.8588018417358398</v>
      </c>
      <c r="D8292">
        <v>4.8588018417358398</v>
      </c>
      <c r="E8292">
        <v>60.927364393840264</v>
      </c>
    </row>
    <row r="8293" spans="1:5" x14ac:dyDescent="0.3">
      <c r="A8293">
        <v>370.4100000000326</v>
      </c>
      <c r="B8293">
        <v>7422.6474609375</v>
      </c>
      <c r="C8293">
        <v>4.8599977493286133</v>
      </c>
      <c r="D8293">
        <v>4.8599977493286133</v>
      </c>
      <c r="E8293">
        <v>60.929054304728936</v>
      </c>
    </row>
    <row r="8294" spans="1:5" x14ac:dyDescent="0.3">
      <c r="A8294">
        <v>370.51000000000931</v>
      </c>
      <c r="B8294">
        <v>7422.39013671875</v>
      </c>
      <c r="C8294">
        <v>4.8611998558044434</v>
      </c>
      <c r="D8294">
        <v>4.8611998558044434</v>
      </c>
      <c r="E8294">
        <v>60.93071179069085</v>
      </c>
    </row>
    <row r="8295" spans="1:5" x14ac:dyDescent="0.3">
      <c r="A8295">
        <v>370.60999999998603</v>
      </c>
      <c r="B8295">
        <v>7423.01416015625</v>
      </c>
      <c r="C8295">
        <v>4.8624000549316406</v>
      </c>
      <c r="D8295">
        <v>4.8624000549316406</v>
      </c>
      <c r="E8295">
        <v>60.93241028464837</v>
      </c>
    </row>
    <row r="8296" spans="1:5" x14ac:dyDescent="0.3">
      <c r="A8296">
        <v>370.70999999996275</v>
      </c>
      <c r="B8296">
        <v>7422.28759765625</v>
      </c>
      <c r="C8296">
        <v>4.8635997772216797</v>
      </c>
      <c r="D8296">
        <v>4.8635997772216797</v>
      </c>
      <c r="E8296">
        <v>60.93403439200921</v>
      </c>
    </row>
    <row r="8297" spans="1:5" x14ac:dyDescent="0.3">
      <c r="A8297">
        <v>370.80999999993946</v>
      </c>
      <c r="B8297">
        <v>7422.37646484375</v>
      </c>
      <c r="C8297">
        <v>4.8653988838195801</v>
      </c>
      <c r="D8297">
        <v>4.8653988838195801</v>
      </c>
      <c r="E8297">
        <v>60.935724302897881</v>
      </c>
    </row>
    <row r="8298" spans="1:5" x14ac:dyDescent="0.3">
      <c r="A8298">
        <v>370.9100000000326</v>
      </c>
      <c r="B8298">
        <v>7422.44482421875</v>
      </c>
      <c r="C8298">
        <v>4.8671989440917969</v>
      </c>
      <c r="D8298">
        <v>4.8671989440917969</v>
      </c>
      <c r="E8298">
        <v>60.937373205790948</v>
      </c>
    </row>
    <row r="8299" spans="1:5" x14ac:dyDescent="0.3">
      <c r="A8299">
        <v>371.01000000000931</v>
      </c>
      <c r="B8299">
        <v>7422.37890625</v>
      </c>
      <c r="C8299">
        <v>4.8689980506896973</v>
      </c>
      <c r="D8299">
        <v>4.8689980506896973</v>
      </c>
      <c r="E8299">
        <v>60.93906311667962</v>
      </c>
    </row>
    <row r="8300" spans="1:5" x14ac:dyDescent="0.3">
      <c r="A8300">
        <v>371.10999999998603</v>
      </c>
      <c r="B8300">
        <v>7422.04345703125</v>
      </c>
      <c r="C8300">
        <v>4.8702001571655273</v>
      </c>
      <c r="D8300">
        <v>4.8702001571655273</v>
      </c>
      <c r="E8300">
        <v>60.940712019572686</v>
      </c>
    </row>
    <row r="8301" spans="1:5" x14ac:dyDescent="0.3">
      <c r="A8301">
        <v>371.20999999996275</v>
      </c>
      <c r="B8301">
        <v>7422.36767578125</v>
      </c>
      <c r="C8301">
        <v>4.8719987869262695</v>
      </c>
      <c r="D8301">
        <v>4.8719987869262695</v>
      </c>
      <c r="E8301">
        <v>60.942352339396905</v>
      </c>
    </row>
    <row r="8302" spans="1:5" x14ac:dyDescent="0.3">
      <c r="A8302">
        <v>371.30999999993946</v>
      </c>
      <c r="B8302">
        <v>7422.85107421875</v>
      </c>
      <c r="C8302">
        <v>4.8731999397277832</v>
      </c>
      <c r="D8302">
        <v>4.8731999397277832</v>
      </c>
      <c r="E8302">
        <v>60.944034620891046</v>
      </c>
    </row>
    <row r="8303" spans="1:5" x14ac:dyDescent="0.3">
      <c r="A8303">
        <v>371.4100000000326</v>
      </c>
      <c r="B8303">
        <v>7422.72216796875</v>
      </c>
      <c r="C8303">
        <v>4.8743987083435059</v>
      </c>
      <c r="D8303">
        <v>4.8743987083435059</v>
      </c>
      <c r="E8303">
        <v>60.945683523784112</v>
      </c>
    </row>
    <row r="8304" spans="1:5" x14ac:dyDescent="0.3">
      <c r="A8304">
        <v>371.51000000000931</v>
      </c>
      <c r="B8304">
        <v>7422.751953125</v>
      </c>
      <c r="C8304">
        <v>4.8755998611450195</v>
      </c>
      <c r="D8304">
        <v>4.8755998611450195</v>
      </c>
      <c r="E8304">
        <v>60.947382017741631</v>
      </c>
    </row>
    <row r="8305" spans="1:5" x14ac:dyDescent="0.3">
      <c r="A8305">
        <v>371.60999999998603</v>
      </c>
      <c r="B8305">
        <v>7422.8564453125</v>
      </c>
      <c r="C8305">
        <v>4.8768014907836914</v>
      </c>
      <c r="D8305">
        <v>4.8768014907836914</v>
      </c>
      <c r="E8305">
        <v>60.949013754497003</v>
      </c>
    </row>
    <row r="8306" spans="1:5" x14ac:dyDescent="0.3">
      <c r="A8306">
        <v>371.70999999996275</v>
      </c>
      <c r="B8306">
        <v>7423.3369140625</v>
      </c>
      <c r="C8306">
        <v>4.878598690032959</v>
      </c>
      <c r="D8306">
        <v>4.878598690032959</v>
      </c>
      <c r="E8306">
        <v>60.950712248454522</v>
      </c>
    </row>
    <row r="8307" spans="1:5" x14ac:dyDescent="0.3">
      <c r="A8307">
        <v>371.80999999993946</v>
      </c>
      <c r="B8307">
        <v>7423.1416015625</v>
      </c>
      <c r="C8307">
        <v>4.8804001808166504</v>
      </c>
      <c r="D8307">
        <v>4.8804001808166504</v>
      </c>
      <c r="E8307">
        <v>60.952361151347588</v>
      </c>
    </row>
    <row r="8308" spans="1:5" x14ac:dyDescent="0.3">
      <c r="A8308">
        <v>371.9100000000326</v>
      </c>
      <c r="B8308">
        <v>7423.43798828125</v>
      </c>
      <c r="C8308">
        <v>4.8804011344909668</v>
      </c>
      <c r="D8308">
        <v>4.8804011344909668</v>
      </c>
      <c r="E8308">
        <v>60.95405106223626</v>
      </c>
    </row>
    <row r="8309" spans="1:5" x14ac:dyDescent="0.3">
      <c r="A8309">
        <v>372.01000000000931</v>
      </c>
      <c r="B8309">
        <v>7422.9189453125</v>
      </c>
      <c r="C8309">
        <v>4.8828001022338867</v>
      </c>
      <c r="D8309">
        <v>4.8828001022338867</v>
      </c>
      <c r="E8309">
        <v>60.955708548198174</v>
      </c>
    </row>
    <row r="8310" spans="1:5" x14ac:dyDescent="0.3">
      <c r="A8310">
        <v>372.10999999998603</v>
      </c>
      <c r="B8310">
        <v>7422.68603515625</v>
      </c>
      <c r="C8310">
        <v>4.8851990699768066</v>
      </c>
      <c r="D8310">
        <v>4.8851990699768066</v>
      </c>
      <c r="E8310">
        <v>60.957357451091241</v>
      </c>
    </row>
    <row r="8311" spans="1:5" x14ac:dyDescent="0.3">
      <c r="A8311">
        <v>372.20999999996275</v>
      </c>
      <c r="B8311">
        <v>7423.41259765625</v>
      </c>
      <c r="C8311">
        <v>4.8875980377197266</v>
      </c>
      <c r="D8311">
        <v>4.8875980377197266</v>
      </c>
      <c r="E8311">
        <v>60.959038778911065</v>
      </c>
    </row>
    <row r="8312" spans="1:5" x14ac:dyDescent="0.3">
      <c r="A8312">
        <v>372.29999999993015</v>
      </c>
      <c r="B8312">
        <v>7422.36669921875</v>
      </c>
      <c r="C8312">
        <v>4.8881998062133789</v>
      </c>
      <c r="D8312">
        <v>4.8881998062133789</v>
      </c>
      <c r="E8312">
        <v>60.960507437358331</v>
      </c>
    </row>
    <row r="8313" spans="1:5" x14ac:dyDescent="0.3">
      <c r="A8313">
        <v>372.40000000002328</v>
      </c>
      <c r="B8313">
        <v>7422.86083984375</v>
      </c>
      <c r="C8313">
        <v>4.8899998664855957</v>
      </c>
      <c r="D8313">
        <v>4.8899998664855957</v>
      </c>
      <c r="E8313">
        <v>60.962213560710381</v>
      </c>
    </row>
    <row r="8314" spans="1:5" x14ac:dyDescent="0.3">
      <c r="A8314">
        <v>372.5</v>
      </c>
      <c r="B8314">
        <v>7422.220703125</v>
      </c>
      <c r="C8314">
        <v>4.8912029266357422</v>
      </c>
      <c r="D8314">
        <v>4.8912029266357422</v>
      </c>
      <c r="E8314">
        <v>60.963846251140069</v>
      </c>
    </row>
    <row r="8315" spans="1:5" x14ac:dyDescent="0.3">
      <c r="A8315">
        <v>372.59999999997672</v>
      </c>
      <c r="B8315">
        <v>7422.4794921875</v>
      </c>
      <c r="C8315">
        <v>4.8935999870300293</v>
      </c>
      <c r="D8315">
        <v>4.8935999870300293</v>
      </c>
      <c r="E8315">
        <v>60.96552853263421</v>
      </c>
    </row>
    <row r="8316" spans="1:5" x14ac:dyDescent="0.3">
      <c r="A8316">
        <v>372.69999999995343</v>
      </c>
      <c r="B8316">
        <v>7422.97412109375</v>
      </c>
      <c r="C8316">
        <v>4.8941998481750488</v>
      </c>
      <c r="D8316">
        <v>4.8941998481750488</v>
      </c>
      <c r="E8316">
        <v>60.967193647990655</v>
      </c>
    </row>
    <row r="8317" spans="1:5" x14ac:dyDescent="0.3">
      <c r="A8317">
        <v>372.79999999993015</v>
      </c>
      <c r="B8317">
        <v>7422.8193359375</v>
      </c>
      <c r="C8317">
        <v>4.8965997695922852</v>
      </c>
      <c r="D8317">
        <v>4.8965997695922852</v>
      </c>
      <c r="E8317">
        <v>60.9688587633471</v>
      </c>
    </row>
    <row r="8318" spans="1:5" x14ac:dyDescent="0.3">
      <c r="A8318">
        <v>372.90000000002328</v>
      </c>
      <c r="B8318">
        <v>7423.30712890625</v>
      </c>
      <c r="C8318">
        <v>4.8984026908874512</v>
      </c>
      <c r="D8318">
        <v>4.8984026908874512</v>
      </c>
      <c r="E8318">
        <v>60.970540091166924</v>
      </c>
    </row>
    <row r="8319" spans="1:5" x14ac:dyDescent="0.3">
      <c r="A8319">
        <v>373</v>
      </c>
      <c r="B8319">
        <v>7423.2021484375</v>
      </c>
      <c r="C8319">
        <v>4.8996000289916992</v>
      </c>
      <c r="D8319">
        <v>4.8996000289916992</v>
      </c>
      <c r="E8319">
        <v>60.972197577128838</v>
      </c>
    </row>
    <row r="8320" spans="1:5" x14ac:dyDescent="0.3">
      <c r="A8320">
        <v>373.09999999997672</v>
      </c>
      <c r="B8320">
        <v>7423.466796875</v>
      </c>
      <c r="C8320">
        <v>4.9019989967346191</v>
      </c>
      <c r="D8320">
        <v>4.9019989967346191</v>
      </c>
      <c r="E8320">
        <v>60.973903700480889</v>
      </c>
    </row>
    <row r="8321" spans="1:5" x14ac:dyDescent="0.3">
      <c r="A8321">
        <v>373.19999999995343</v>
      </c>
      <c r="B8321">
        <v>7423.1494140625</v>
      </c>
      <c r="C8321">
        <v>4.9032001495361328</v>
      </c>
      <c r="D8321">
        <v>4.9032001495361328</v>
      </c>
      <c r="E8321">
        <v>60.975536390910577</v>
      </c>
    </row>
    <row r="8322" spans="1:5" x14ac:dyDescent="0.3">
      <c r="A8322">
        <v>373.29999999993015</v>
      </c>
      <c r="B8322">
        <v>7423.7421875</v>
      </c>
      <c r="C8322">
        <v>4.9050002098083496</v>
      </c>
      <c r="D8322">
        <v>4.9050002098083496</v>
      </c>
      <c r="E8322">
        <v>60.977226301799249</v>
      </c>
    </row>
    <row r="8323" spans="1:5" x14ac:dyDescent="0.3">
      <c r="A8323">
        <v>373.40000000002328</v>
      </c>
      <c r="B8323">
        <v>7423.09619140625</v>
      </c>
      <c r="C8323">
        <v>4.9067997932434082</v>
      </c>
      <c r="D8323">
        <v>4.9067997932434082</v>
      </c>
      <c r="E8323">
        <v>60.978867575297784</v>
      </c>
    </row>
    <row r="8324" spans="1:5" x14ac:dyDescent="0.3">
      <c r="A8324">
        <v>373.5</v>
      </c>
      <c r="B8324">
        <v>7423.27783203125</v>
      </c>
      <c r="C8324">
        <v>4.908599853515625</v>
      </c>
      <c r="D8324">
        <v>4.908599853515625</v>
      </c>
      <c r="E8324">
        <v>60.980573698649835</v>
      </c>
    </row>
    <row r="8325" spans="1:5" x14ac:dyDescent="0.3">
      <c r="A8325">
        <v>373.59999999997672</v>
      </c>
      <c r="B8325">
        <v>7423.26123046875</v>
      </c>
      <c r="C8325">
        <v>4.9103989601135254</v>
      </c>
      <c r="D8325">
        <v>4.9103989601135254</v>
      </c>
      <c r="E8325">
        <v>60.982222601542901</v>
      </c>
    </row>
    <row r="8326" spans="1:5" x14ac:dyDescent="0.3">
      <c r="A8326">
        <v>373.69999999995343</v>
      </c>
      <c r="B8326">
        <v>7423.37353515625</v>
      </c>
      <c r="C8326">
        <v>4.9121975898742676</v>
      </c>
      <c r="D8326">
        <v>4.9121975898742676</v>
      </c>
      <c r="E8326">
        <v>60.983912512431573</v>
      </c>
    </row>
    <row r="8327" spans="1:5" x14ac:dyDescent="0.3">
      <c r="A8327">
        <v>373.79999999993015</v>
      </c>
      <c r="B8327">
        <v>7423.32861328125</v>
      </c>
      <c r="C8327">
        <v>4.9127998352050781</v>
      </c>
      <c r="D8327">
        <v>4.9127998352050781</v>
      </c>
      <c r="E8327">
        <v>60.985569998393487</v>
      </c>
    </row>
    <row r="8328" spans="1:5" x14ac:dyDescent="0.3">
      <c r="A8328">
        <v>373.90000000002328</v>
      </c>
      <c r="B8328">
        <v>7423.47021484375</v>
      </c>
      <c r="C8328">
        <v>4.9140000343322754</v>
      </c>
      <c r="D8328">
        <v>4.9140000343322754</v>
      </c>
      <c r="E8328">
        <v>60.987218901286553</v>
      </c>
    </row>
    <row r="8329" spans="1:5" x14ac:dyDescent="0.3">
      <c r="A8329">
        <v>374</v>
      </c>
      <c r="B8329">
        <v>7423.4169921875</v>
      </c>
      <c r="C8329">
        <v>4.9152002334594727</v>
      </c>
      <c r="D8329">
        <v>4.9152002334594727</v>
      </c>
      <c r="E8329">
        <v>60.988908812175225</v>
      </c>
    </row>
    <row r="8330" spans="1:5" x14ac:dyDescent="0.3">
      <c r="A8330">
        <v>374.05999999993946</v>
      </c>
      <c r="B8330">
        <v>7422.3388671875</v>
      </c>
      <c r="C8330">
        <v>4.9163999557495117</v>
      </c>
      <c r="D8330">
        <v>4.9163999557495117</v>
      </c>
      <c r="E8330">
        <v>60.989876791606378</v>
      </c>
    </row>
    <row r="8331" spans="1:5" x14ac:dyDescent="0.3">
      <c r="A8331">
        <v>374.1600000000326</v>
      </c>
      <c r="B8331">
        <v>7422.73583984375</v>
      </c>
      <c r="C8331">
        <v>4.917600154876709</v>
      </c>
      <c r="D8331">
        <v>4.917600154876709</v>
      </c>
      <c r="E8331">
        <v>60.991558119426202</v>
      </c>
    </row>
    <row r="8332" spans="1:5" x14ac:dyDescent="0.3">
      <c r="A8332">
        <v>374.26000000000931</v>
      </c>
      <c r="B8332">
        <v>7423.23974609375</v>
      </c>
      <c r="C8332">
        <v>4.9193987846374512</v>
      </c>
      <c r="D8332">
        <v>4.9193987846374512</v>
      </c>
      <c r="E8332">
        <v>60.993215605388116</v>
      </c>
    </row>
    <row r="8333" spans="1:5" x14ac:dyDescent="0.3">
      <c r="A8333">
        <v>374.35999999998603</v>
      </c>
      <c r="B8333">
        <v>7423.208984375</v>
      </c>
      <c r="C8333">
        <v>4.921198844909668</v>
      </c>
      <c r="D8333">
        <v>4.921198844909668</v>
      </c>
      <c r="E8333">
        <v>60.994864508281182</v>
      </c>
    </row>
    <row r="8334" spans="1:5" x14ac:dyDescent="0.3">
      <c r="A8334">
        <v>374.45999999996275</v>
      </c>
      <c r="B8334">
        <v>7423.21044921875</v>
      </c>
      <c r="C8334">
        <v>4.9224038124084473</v>
      </c>
      <c r="D8334">
        <v>4.9224038124084473</v>
      </c>
      <c r="E8334">
        <v>60.996545836101006</v>
      </c>
    </row>
    <row r="8335" spans="1:5" x14ac:dyDescent="0.3">
      <c r="A8335">
        <v>374.55999999993946</v>
      </c>
      <c r="B8335">
        <v>7423.4501953125</v>
      </c>
      <c r="C8335">
        <v>4.924199104309082</v>
      </c>
      <c r="D8335">
        <v>4.924199104309082</v>
      </c>
      <c r="E8335">
        <v>60.998219534526299</v>
      </c>
    </row>
    <row r="8336" spans="1:5" x14ac:dyDescent="0.3">
      <c r="A8336">
        <v>374.6600000000326</v>
      </c>
      <c r="B8336">
        <v>7423.8212890625</v>
      </c>
      <c r="C8336">
        <v>4.9265999794006348</v>
      </c>
      <c r="D8336">
        <v>4.9265999794006348</v>
      </c>
      <c r="E8336">
        <v>60.99990181602044</v>
      </c>
    </row>
    <row r="8337" spans="1:5" x14ac:dyDescent="0.3">
      <c r="A8337">
        <v>374.76000000000931</v>
      </c>
      <c r="B8337">
        <v>7423.4873046875</v>
      </c>
      <c r="C8337">
        <v>4.927800178527832</v>
      </c>
      <c r="D8337">
        <v>4.927800178527832</v>
      </c>
      <c r="E8337">
        <v>61.001533552775811</v>
      </c>
    </row>
    <row r="8338" spans="1:5" x14ac:dyDescent="0.3">
      <c r="A8338">
        <v>374.85999999998603</v>
      </c>
      <c r="B8338">
        <v>7423.65380859375</v>
      </c>
      <c r="C8338">
        <v>4.9295988082885742</v>
      </c>
      <c r="D8338">
        <v>4.9295988082885742</v>
      </c>
      <c r="E8338">
        <v>61.003223463664483</v>
      </c>
    </row>
    <row r="8339" spans="1:5" x14ac:dyDescent="0.3">
      <c r="A8339">
        <v>374.95999999996275</v>
      </c>
      <c r="B8339">
        <v>7423.900390625</v>
      </c>
      <c r="C8339">
        <v>4.9314026832580566</v>
      </c>
      <c r="D8339">
        <v>4.9314026832580566</v>
      </c>
      <c r="E8339">
        <v>61.004872843394708</v>
      </c>
    </row>
    <row r="8340" spans="1:5" x14ac:dyDescent="0.3">
      <c r="A8340">
        <v>375.05999999993946</v>
      </c>
      <c r="B8340">
        <v>7424.26220703125</v>
      </c>
      <c r="C8340">
        <v>4.9331998825073242</v>
      </c>
      <c r="D8340">
        <v>4.9331998825073242</v>
      </c>
      <c r="E8340">
        <v>61.006546541820001</v>
      </c>
    </row>
    <row r="8341" spans="1:5" x14ac:dyDescent="0.3">
      <c r="A8341">
        <v>375.1600000000326</v>
      </c>
      <c r="B8341">
        <v>7424.21142578125</v>
      </c>
      <c r="C8341">
        <v>4.934999942779541</v>
      </c>
      <c r="D8341">
        <v>4.934999942779541</v>
      </c>
      <c r="E8341">
        <v>61.008204027781915</v>
      </c>
    </row>
    <row r="8342" spans="1:5" x14ac:dyDescent="0.3">
      <c r="A8342">
        <v>375.26000000000931</v>
      </c>
      <c r="B8342">
        <v>7424.37255859375</v>
      </c>
      <c r="C8342">
        <v>4.9367990493774414</v>
      </c>
      <c r="D8342">
        <v>4.9367990493774414</v>
      </c>
      <c r="E8342">
        <v>61.009860560069512</v>
      </c>
    </row>
    <row r="8343" spans="1:5" x14ac:dyDescent="0.3">
      <c r="A8343">
        <v>375.35999999998603</v>
      </c>
      <c r="B8343">
        <v>7424.787109375</v>
      </c>
      <c r="C8343">
        <v>4.9385976791381836</v>
      </c>
      <c r="D8343">
        <v>4.9385976791381836</v>
      </c>
      <c r="E8343">
        <v>61.011526629100274</v>
      </c>
    </row>
    <row r="8344" spans="1:5" x14ac:dyDescent="0.3">
      <c r="A8344">
        <v>375.45999999996275</v>
      </c>
      <c r="B8344">
        <v>7424.97802734375</v>
      </c>
      <c r="C8344">
        <v>4.9398026466369629</v>
      </c>
      <c r="D8344">
        <v>4.9398026466369629</v>
      </c>
      <c r="E8344">
        <v>61.013191744456719</v>
      </c>
    </row>
    <row r="8345" spans="1:5" x14ac:dyDescent="0.3">
      <c r="A8345">
        <v>375.55999999993946</v>
      </c>
      <c r="B8345">
        <v>7425.1884765625</v>
      </c>
      <c r="C8345">
        <v>4.9409999847412109</v>
      </c>
      <c r="D8345">
        <v>4.9409999847412109</v>
      </c>
      <c r="E8345">
        <v>61.014889284739922</v>
      </c>
    </row>
    <row r="8346" spans="1:5" x14ac:dyDescent="0.3">
      <c r="A8346">
        <v>375.6600000000326</v>
      </c>
      <c r="B8346">
        <v>7424.412109375</v>
      </c>
      <c r="C8346">
        <v>4.9428000450134277</v>
      </c>
      <c r="D8346">
        <v>4.9428000450134277</v>
      </c>
      <c r="E8346">
        <v>61.016514345775079</v>
      </c>
    </row>
    <row r="8347" spans="1:5" x14ac:dyDescent="0.3">
      <c r="A8347">
        <v>375.75</v>
      </c>
      <c r="B8347">
        <v>7425.4638671875</v>
      </c>
      <c r="C8347">
        <v>4.9439988136291504</v>
      </c>
      <c r="D8347">
        <v>4.9439988136291504</v>
      </c>
      <c r="E8347">
        <v>61.018040224681329</v>
      </c>
    </row>
    <row r="8348" spans="1:5" x14ac:dyDescent="0.3">
      <c r="A8348">
        <v>375.84999999997672</v>
      </c>
      <c r="B8348">
        <v>7425.8828125</v>
      </c>
      <c r="C8348">
        <v>4.9457988739013672</v>
      </c>
      <c r="D8348">
        <v>4.9457988739013672</v>
      </c>
      <c r="E8348">
        <v>61.019689127574395</v>
      </c>
    </row>
    <row r="8349" spans="1:5" x14ac:dyDescent="0.3">
      <c r="A8349">
        <v>375.94999999995343</v>
      </c>
      <c r="B8349">
        <v>7425.271484375</v>
      </c>
      <c r="C8349">
        <v>4.9475979804992676</v>
      </c>
      <c r="D8349">
        <v>4.9475979804992676</v>
      </c>
      <c r="E8349">
        <v>61.021370455394219</v>
      </c>
    </row>
    <row r="8350" spans="1:5" x14ac:dyDescent="0.3">
      <c r="A8350">
        <v>376.04999999993015</v>
      </c>
      <c r="B8350">
        <v>7425.189453125</v>
      </c>
      <c r="C8350">
        <v>4.9488029479980469</v>
      </c>
      <c r="D8350">
        <v>4.9488029479980469</v>
      </c>
      <c r="E8350">
        <v>61.023035570750665</v>
      </c>
    </row>
    <row r="8351" spans="1:5" x14ac:dyDescent="0.3">
      <c r="A8351">
        <v>376.15000000002328</v>
      </c>
      <c r="B8351">
        <v>7424.650390625</v>
      </c>
      <c r="C8351">
        <v>4.9506001472473145</v>
      </c>
      <c r="D8351">
        <v>4.9506001472473145</v>
      </c>
      <c r="E8351">
        <v>61.024693056712579</v>
      </c>
    </row>
    <row r="8352" spans="1:5" x14ac:dyDescent="0.3">
      <c r="A8352">
        <v>376.25</v>
      </c>
      <c r="B8352">
        <v>7425.39599609375</v>
      </c>
      <c r="C8352">
        <v>4.9529991149902344</v>
      </c>
      <c r="D8352">
        <v>4.9529991149902344</v>
      </c>
      <c r="E8352">
        <v>61.026366755137872</v>
      </c>
    </row>
    <row r="8353" spans="1:5" x14ac:dyDescent="0.3">
      <c r="A8353">
        <v>376.34999999997672</v>
      </c>
      <c r="B8353">
        <v>7425.37353515625</v>
      </c>
      <c r="C8353">
        <v>4.9541997909545898</v>
      </c>
      <c r="D8353">
        <v>4.9541997909545898</v>
      </c>
      <c r="E8353">
        <v>61.02800707496209</v>
      </c>
    </row>
    <row r="8354" spans="1:5" x14ac:dyDescent="0.3">
      <c r="A8354">
        <v>376.44999999995343</v>
      </c>
      <c r="B8354">
        <v>7425.91748046875</v>
      </c>
      <c r="C8354">
        <v>4.9553999900817871</v>
      </c>
      <c r="D8354">
        <v>4.9553999900817871</v>
      </c>
      <c r="E8354">
        <v>61.02970556891961</v>
      </c>
    </row>
    <row r="8355" spans="1:5" x14ac:dyDescent="0.3">
      <c r="A8355">
        <v>376.54999999993015</v>
      </c>
      <c r="B8355">
        <v>7425.90478515625</v>
      </c>
      <c r="C8355">
        <v>4.9566001892089844</v>
      </c>
      <c r="D8355">
        <v>4.9566001892089844</v>
      </c>
      <c r="E8355">
        <v>61.031354471812676</v>
      </c>
    </row>
    <row r="8356" spans="1:5" x14ac:dyDescent="0.3">
      <c r="A8356">
        <v>376.65000000002328</v>
      </c>
      <c r="B8356">
        <v>7426.28125</v>
      </c>
      <c r="C8356">
        <v>4.958399772644043</v>
      </c>
      <c r="D8356">
        <v>4.958399772644043</v>
      </c>
      <c r="E8356">
        <v>61.033044382701348</v>
      </c>
    </row>
    <row r="8357" spans="1:5" x14ac:dyDescent="0.3">
      <c r="A8357">
        <v>376.75</v>
      </c>
      <c r="B8357">
        <v>7426.94189453125</v>
      </c>
      <c r="C8357">
        <v>4.9607977867126465</v>
      </c>
      <c r="D8357">
        <v>4.9607977867126465</v>
      </c>
      <c r="E8357">
        <v>61.034684702525567</v>
      </c>
    </row>
    <row r="8358" spans="1:5" x14ac:dyDescent="0.3">
      <c r="A8358">
        <v>376.84999999997672</v>
      </c>
      <c r="B8358">
        <v>7426.50048828125</v>
      </c>
      <c r="C8358">
        <v>4.9619998931884766</v>
      </c>
      <c r="D8358">
        <v>4.9619998931884766</v>
      </c>
      <c r="E8358">
        <v>61.036366984019708</v>
      </c>
    </row>
    <row r="8359" spans="1:5" x14ac:dyDescent="0.3">
      <c r="A8359">
        <v>376.94999999995343</v>
      </c>
      <c r="B8359">
        <v>7427.22607421875</v>
      </c>
      <c r="C8359">
        <v>4.9637999534606934</v>
      </c>
      <c r="D8359">
        <v>4.9637999534606934</v>
      </c>
      <c r="E8359">
        <v>61.038040682445001</v>
      </c>
    </row>
    <row r="8360" spans="1:5" x14ac:dyDescent="0.3">
      <c r="A8360">
        <v>377.04999999993015</v>
      </c>
      <c r="B8360">
        <v>7427.30517578125</v>
      </c>
      <c r="C8360">
        <v>4.9655990600585938</v>
      </c>
      <c r="D8360">
        <v>4.9655990600585938</v>
      </c>
      <c r="E8360">
        <v>61.039714380870294</v>
      </c>
    </row>
    <row r="8361" spans="1:5" x14ac:dyDescent="0.3">
      <c r="A8361">
        <v>377.15000000002328</v>
      </c>
      <c r="B8361">
        <v>7427.86083984375</v>
      </c>
      <c r="C8361">
        <v>4.9673976898193359</v>
      </c>
      <c r="D8361">
        <v>4.9673976898193359</v>
      </c>
      <c r="E8361">
        <v>61.041395708690118</v>
      </c>
    </row>
    <row r="8362" spans="1:5" x14ac:dyDescent="0.3">
      <c r="A8362">
        <v>377.25</v>
      </c>
      <c r="B8362">
        <v>7427.7705078125</v>
      </c>
      <c r="C8362">
        <v>4.968599796295166</v>
      </c>
      <c r="D8362">
        <v>4.968599796295166</v>
      </c>
      <c r="E8362">
        <v>61.043036028514337</v>
      </c>
    </row>
    <row r="8363" spans="1:5" x14ac:dyDescent="0.3">
      <c r="A8363">
        <v>377.34999999997672</v>
      </c>
      <c r="B8363">
        <v>7428.6611328125</v>
      </c>
      <c r="C8363">
        <v>4.9703998565673828</v>
      </c>
      <c r="D8363">
        <v>4.9703998565673828</v>
      </c>
      <c r="E8363">
        <v>61.044734522471856</v>
      </c>
    </row>
    <row r="8364" spans="1:5" x14ac:dyDescent="0.3">
      <c r="A8364">
        <v>377.44999999995343</v>
      </c>
      <c r="B8364">
        <v>7427.841796875</v>
      </c>
      <c r="C8364">
        <v>4.9716010093688965</v>
      </c>
      <c r="D8364">
        <v>4.9716010093688965</v>
      </c>
      <c r="E8364">
        <v>61.046367212901544</v>
      </c>
    </row>
    <row r="8365" spans="1:5" x14ac:dyDescent="0.3">
      <c r="A8365">
        <v>377.54999999993015</v>
      </c>
      <c r="B8365">
        <v>7427.8505859375</v>
      </c>
      <c r="C8365">
        <v>4.9734001159667969</v>
      </c>
      <c r="D8365">
        <v>4.9734001159667969</v>
      </c>
      <c r="E8365">
        <v>61.048073336253594</v>
      </c>
    </row>
    <row r="8366" spans="1:5" x14ac:dyDescent="0.3">
      <c r="A8366">
        <v>377.65000000002328</v>
      </c>
      <c r="B8366">
        <v>7428.44580078125</v>
      </c>
      <c r="C8366">
        <v>4.9757976531982422</v>
      </c>
      <c r="D8366">
        <v>4.9757976531982422</v>
      </c>
      <c r="E8366">
        <v>61.049714609752129</v>
      </c>
    </row>
    <row r="8367" spans="1:5" x14ac:dyDescent="0.3">
      <c r="A8367">
        <v>377.75</v>
      </c>
      <c r="B8367">
        <v>7428.29150390625</v>
      </c>
      <c r="C8367">
        <v>4.976402759552002</v>
      </c>
      <c r="D8367">
        <v>4.976402759552002</v>
      </c>
      <c r="E8367">
        <v>61.051395937571954</v>
      </c>
    </row>
    <row r="8368" spans="1:5" x14ac:dyDescent="0.3">
      <c r="A8368">
        <v>377.84999999997672</v>
      </c>
      <c r="B8368">
        <v>7428.44677734375</v>
      </c>
      <c r="C8368">
        <v>4.9787979125976563</v>
      </c>
      <c r="D8368">
        <v>4.9787979125976563</v>
      </c>
      <c r="E8368">
        <v>61.053061052928399</v>
      </c>
    </row>
    <row r="8369" spans="1:5" x14ac:dyDescent="0.3">
      <c r="A8369">
        <v>377.94999999995343</v>
      </c>
      <c r="B8369">
        <v>7428.49072265625</v>
      </c>
      <c r="C8369">
        <v>4.9794001579284668</v>
      </c>
      <c r="D8369">
        <v>4.9794001579284668</v>
      </c>
      <c r="E8369">
        <v>61.054726168284844</v>
      </c>
    </row>
    <row r="8370" spans="1:5" x14ac:dyDescent="0.3">
      <c r="A8370">
        <v>378.04999999993015</v>
      </c>
      <c r="B8370">
        <v>7428.962890625</v>
      </c>
      <c r="C8370">
        <v>4.9817991256713867</v>
      </c>
      <c r="D8370">
        <v>4.9817991256713867</v>
      </c>
      <c r="E8370">
        <v>61.056392237315606</v>
      </c>
    </row>
    <row r="8371" spans="1:5" x14ac:dyDescent="0.3">
      <c r="A8371">
        <v>378.15000000002328</v>
      </c>
      <c r="B8371">
        <v>7428.84423828125</v>
      </c>
      <c r="C8371">
        <v>4.9836015701293945</v>
      </c>
      <c r="D8371">
        <v>4.9836015701293945</v>
      </c>
      <c r="E8371">
        <v>61.058057352672051</v>
      </c>
    </row>
    <row r="8372" spans="1:5" x14ac:dyDescent="0.3">
      <c r="A8372">
        <v>378.25</v>
      </c>
      <c r="B8372">
        <v>7429.0888671875</v>
      </c>
      <c r="C8372">
        <v>4.9842009544372559</v>
      </c>
      <c r="D8372">
        <v>4.9842009544372559</v>
      </c>
      <c r="E8372">
        <v>61.059722468028497</v>
      </c>
    </row>
    <row r="8373" spans="1:5" x14ac:dyDescent="0.3">
      <c r="A8373">
        <v>378.34999999997672</v>
      </c>
      <c r="B8373">
        <v>7429.169921875</v>
      </c>
      <c r="C8373">
        <v>4.9871978759765625</v>
      </c>
      <c r="D8373">
        <v>4.9871978759765625</v>
      </c>
      <c r="E8373">
        <v>61.061363741527032</v>
      </c>
    </row>
    <row r="8374" spans="1:5" x14ac:dyDescent="0.3">
      <c r="A8374">
        <v>378.44999999995343</v>
      </c>
      <c r="B8374">
        <v>7429.13720703125</v>
      </c>
      <c r="C8374">
        <v>4.9878010749816895</v>
      </c>
      <c r="D8374">
        <v>4.9878010749816895</v>
      </c>
      <c r="E8374">
        <v>61.063053652415704</v>
      </c>
    </row>
    <row r="8375" spans="1:5" x14ac:dyDescent="0.3">
      <c r="A8375">
        <v>378.54999999993015</v>
      </c>
      <c r="B8375">
        <v>7429.32177734375</v>
      </c>
      <c r="C8375">
        <v>4.9889998435974121</v>
      </c>
      <c r="D8375">
        <v>4.9889998435974121</v>
      </c>
      <c r="E8375">
        <v>61.06470255530877</v>
      </c>
    </row>
    <row r="8376" spans="1:5" x14ac:dyDescent="0.3">
      <c r="A8376">
        <v>378.65000000002328</v>
      </c>
      <c r="B8376">
        <v>7430.142578125</v>
      </c>
      <c r="C8376">
        <v>4.9908018112182617</v>
      </c>
      <c r="D8376">
        <v>4.9908018112182617</v>
      </c>
      <c r="E8376">
        <v>61.066400095591973</v>
      </c>
    </row>
    <row r="8377" spans="1:5" x14ac:dyDescent="0.3">
      <c r="A8377">
        <v>378.75</v>
      </c>
      <c r="B8377">
        <v>7429.79296875</v>
      </c>
      <c r="C8377">
        <v>4.9920029640197754</v>
      </c>
      <c r="D8377">
        <v>4.9920029640197754</v>
      </c>
      <c r="E8377">
        <v>61.068032786021661</v>
      </c>
    </row>
    <row r="8378" spans="1:5" x14ac:dyDescent="0.3">
      <c r="A8378">
        <v>378.84999999997672</v>
      </c>
      <c r="B8378">
        <v>7430.49462890625</v>
      </c>
      <c r="C8378">
        <v>4.9926009178161621</v>
      </c>
      <c r="D8378">
        <v>4.9926009178161621</v>
      </c>
      <c r="E8378">
        <v>61.069722696910333</v>
      </c>
    </row>
    <row r="8379" spans="1:5" x14ac:dyDescent="0.3">
      <c r="A8379">
        <v>378.94999999995343</v>
      </c>
      <c r="B8379">
        <v>7430.48828125</v>
      </c>
      <c r="C8379">
        <v>4.9949965476989746</v>
      </c>
      <c r="D8379">
        <v>4.9949965476989746</v>
      </c>
      <c r="E8379">
        <v>61.071371599803399</v>
      </c>
    </row>
    <row r="8380" spans="1:5" x14ac:dyDescent="0.3">
      <c r="A8380">
        <v>379.04999999993015</v>
      </c>
      <c r="B8380">
        <v>7430.056640625</v>
      </c>
      <c r="C8380">
        <v>4.9973969459533691</v>
      </c>
      <c r="D8380">
        <v>4.9973969459533691</v>
      </c>
      <c r="E8380">
        <v>61.073036715159844</v>
      </c>
    </row>
    <row r="8381" spans="1:5" x14ac:dyDescent="0.3">
      <c r="A8381">
        <v>379.15000000002328</v>
      </c>
      <c r="B8381">
        <v>7430.982421875</v>
      </c>
      <c r="C8381">
        <v>4.9997954368591309</v>
      </c>
      <c r="D8381">
        <v>4.9997954368591309</v>
      </c>
      <c r="E8381">
        <v>61.074718996653985</v>
      </c>
    </row>
    <row r="8382" spans="1:5" x14ac:dyDescent="0.3">
      <c r="A8382">
        <v>379.25</v>
      </c>
      <c r="B8382">
        <v>7430.44677734375</v>
      </c>
      <c r="C8382">
        <v>5.0033659934997559</v>
      </c>
      <c r="D8382">
        <v>5.0033659934997559</v>
      </c>
      <c r="E8382">
        <v>61.076351687083672</v>
      </c>
    </row>
    <row r="8383" spans="1:5" x14ac:dyDescent="0.3">
      <c r="A8383">
        <v>379.34999999997672</v>
      </c>
      <c r="B8383">
        <v>7430.69970703125</v>
      </c>
      <c r="C8383">
        <v>5.0009856224060059</v>
      </c>
      <c r="D8383">
        <v>5.0009856224060059</v>
      </c>
      <c r="E8383">
        <v>61.078041597972344</v>
      </c>
    </row>
    <row r="8384" spans="1:5" x14ac:dyDescent="0.3">
      <c r="A8384">
        <v>379.44999999995343</v>
      </c>
      <c r="B8384">
        <v>7430.9072265625</v>
      </c>
      <c r="C8384">
        <v>5.0022001266479492</v>
      </c>
      <c r="D8384">
        <v>5.0022001266479492</v>
      </c>
      <c r="E8384">
        <v>61.079681917796563</v>
      </c>
    </row>
    <row r="8385" spans="1:5" x14ac:dyDescent="0.3">
      <c r="A8385">
        <v>379.54999999993015</v>
      </c>
      <c r="B8385">
        <v>7430.63037109375</v>
      </c>
      <c r="C8385">
        <v>5.0016107559204102</v>
      </c>
      <c r="D8385">
        <v>5.0016107559204102</v>
      </c>
      <c r="E8385">
        <v>61.081364199290704</v>
      </c>
    </row>
    <row r="8386" spans="1:5" x14ac:dyDescent="0.3">
      <c r="A8386">
        <v>379.61999999999534</v>
      </c>
      <c r="B8386">
        <v>7429.61083984375</v>
      </c>
      <c r="C8386">
        <v>5.0052003860473633</v>
      </c>
      <c r="D8386">
        <v>5.0052003860473633</v>
      </c>
      <c r="E8386">
        <v>61.082544848094415</v>
      </c>
    </row>
    <row r="8387" spans="1:5" x14ac:dyDescent="0.3">
      <c r="A8387">
        <v>379.6600000000326</v>
      </c>
      <c r="B8387">
        <v>7428.48779296875</v>
      </c>
      <c r="C8387">
        <v>5.0052037239074707</v>
      </c>
      <c r="D8387">
        <v>5.0052037239074707</v>
      </c>
      <c r="E8387">
        <v>61.083184763560723</v>
      </c>
    </row>
    <row r="8388" spans="1:5" x14ac:dyDescent="0.3">
      <c r="A8388">
        <v>379.76000000000931</v>
      </c>
      <c r="B8388">
        <v>7428.00732421875</v>
      </c>
      <c r="C8388">
        <v>5.0040173530578613</v>
      </c>
      <c r="D8388">
        <v>5.0040173530578613</v>
      </c>
      <c r="E8388">
        <v>61.084858461986016</v>
      </c>
    </row>
    <row r="8389" spans="1:5" x14ac:dyDescent="0.3">
      <c r="A8389">
        <v>379.82999999995809</v>
      </c>
      <c r="B8389">
        <v>7426.83251953125</v>
      </c>
      <c r="C8389">
        <v>5.011772632598877</v>
      </c>
      <c r="D8389">
        <v>5.011772632598877</v>
      </c>
      <c r="E8389">
        <v>61.086040064464044</v>
      </c>
    </row>
    <row r="8390" spans="1:5" x14ac:dyDescent="0.3">
      <c r="A8390">
        <v>379.89000000001397</v>
      </c>
      <c r="B8390">
        <v>7425.80419921875</v>
      </c>
      <c r="C8390">
        <v>5.0088000297546387</v>
      </c>
      <c r="D8390">
        <v>5.0088000297546387</v>
      </c>
      <c r="E8390">
        <v>61.087016626964044</v>
      </c>
    </row>
    <row r="8391" spans="1:5" x14ac:dyDescent="0.3">
      <c r="A8391">
        <v>379.94999999995343</v>
      </c>
      <c r="B8391">
        <v>7424.77685546875</v>
      </c>
      <c r="C8391">
        <v>5.0088000297546387</v>
      </c>
      <c r="D8391">
        <v>5.0088000297546387</v>
      </c>
      <c r="E8391">
        <v>61.088033720622491</v>
      </c>
    </row>
    <row r="8392" spans="1:5" x14ac:dyDescent="0.3">
      <c r="A8392">
        <v>380.01000000000931</v>
      </c>
      <c r="B8392">
        <v>7423.41455078125</v>
      </c>
      <c r="C8392">
        <v>5.009406566619873</v>
      </c>
      <c r="D8392">
        <v>5.009406566619873</v>
      </c>
      <c r="E8392">
        <v>61.089042708049249</v>
      </c>
    </row>
    <row r="8393" spans="1:5" x14ac:dyDescent="0.3">
      <c r="A8393">
        <v>380.04000000003725</v>
      </c>
      <c r="B8393">
        <v>7422.19580078125</v>
      </c>
      <c r="C8393">
        <v>5.0106000900268555</v>
      </c>
      <c r="D8393">
        <v>5.0106000900268555</v>
      </c>
      <c r="E8393">
        <v>61.089542433391046</v>
      </c>
    </row>
    <row r="8394" spans="1:5" x14ac:dyDescent="0.3">
      <c r="A8394">
        <v>380.05999999993946</v>
      </c>
      <c r="B8394">
        <v>7421.19384765625</v>
      </c>
      <c r="C8394">
        <v>5.0106000900268555</v>
      </c>
      <c r="D8394">
        <v>5.0106000900268555</v>
      </c>
      <c r="E8394">
        <v>61.089879080424737</v>
      </c>
    </row>
    <row r="8395" spans="1:5" x14ac:dyDescent="0.3">
      <c r="A8395">
        <v>380.0899999999674</v>
      </c>
      <c r="B8395">
        <v>7419.73876953125</v>
      </c>
      <c r="C8395">
        <v>5.011199951171875</v>
      </c>
      <c r="D8395">
        <v>5.011199951171875</v>
      </c>
      <c r="E8395">
        <v>61.090363546977471</v>
      </c>
    </row>
    <row r="8396" spans="1:5" x14ac:dyDescent="0.3">
      <c r="A8396">
        <v>380.10999999998603</v>
      </c>
      <c r="B8396">
        <v>7418.62158203125</v>
      </c>
      <c r="C8396">
        <v>5.0129928588867188</v>
      </c>
      <c r="D8396">
        <v>5.0129928588867188</v>
      </c>
      <c r="E8396">
        <v>61.090699240336846</v>
      </c>
    </row>
    <row r="8397" spans="1:5" x14ac:dyDescent="0.3">
      <c r="A8397">
        <v>380.13000000000466</v>
      </c>
      <c r="B8397">
        <v>7417.43017578125</v>
      </c>
      <c r="C8397">
        <v>5.0129928588867188</v>
      </c>
      <c r="D8397">
        <v>5.0129928588867188</v>
      </c>
      <c r="E8397">
        <v>61.091011091838311</v>
      </c>
    </row>
    <row r="8398" spans="1:5" x14ac:dyDescent="0.3">
      <c r="A8398">
        <v>380.1600000000326</v>
      </c>
      <c r="B8398">
        <v>7415.93408203125</v>
      </c>
      <c r="C8398">
        <v>5.0123929977416992</v>
      </c>
      <c r="D8398">
        <v>5.0123929977416992</v>
      </c>
      <c r="E8398">
        <v>61.091519400248956</v>
      </c>
    </row>
    <row r="8399" spans="1:5" x14ac:dyDescent="0.3">
      <c r="A8399">
        <v>380.17999999993481</v>
      </c>
      <c r="B8399">
        <v>7414.84619140625</v>
      </c>
      <c r="C8399">
        <v>5.011199951171875</v>
      </c>
      <c r="D8399">
        <v>5.011199951171875</v>
      </c>
      <c r="E8399">
        <v>61.091847464213799</v>
      </c>
    </row>
    <row r="8400" spans="1:5" x14ac:dyDescent="0.3">
      <c r="A8400">
        <v>380.19999999995343</v>
      </c>
      <c r="B8400">
        <v>7413.49853515625</v>
      </c>
      <c r="C8400">
        <v>5.0118026733398438</v>
      </c>
      <c r="D8400">
        <v>5.0118026733398438</v>
      </c>
      <c r="E8400">
        <v>61.092192694316338</v>
      </c>
    </row>
    <row r="8401" spans="1:5" x14ac:dyDescent="0.3">
      <c r="A8401">
        <v>380.21999999997206</v>
      </c>
      <c r="B8401">
        <v>7412.01806640625</v>
      </c>
      <c r="C8401">
        <v>5.0117988586425781</v>
      </c>
      <c r="D8401">
        <v>5.0117988586425781</v>
      </c>
      <c r="E8401">
        <v>61.092536970744561</v>
      </c>
    </row>
    <row r="8402" spans="1:5" x14ac:dyDescent="0.3">
      <c r="A8402">
        <v>380.23999999999069</v>
      </c>
      <c r="B8402">
        <v>7410.31884765625</v>
      </c>
      <c r="C8402">
        <v>5.0123977661132813</v>
      </c>
      <c r="D8402">
        <v>5.0123977661132813</v>
      </c>
      <c r="E8402">
        <v>61.092873617778253</v>
      </c>
    </row>
    <row r="8403" spans="1:5" x14ac:dyDescent="0.3">
      <c r="A8403">
        <v>380.26000000000931</v>
      </c>
      <c r="B8403">
        <v>7408.56884765625</v>
      </c>
      <c r="C8403">
        <v>5.0117950439453125</v>
      </c>
      <c r="D8403">
        <v>5.0117950439453125</v>
      </c>
      <c r="E8403">
        <v>61.093201681743096</v>
      </c>
    </row>
    <row r="8404" spans="1:5" x14ac:dyDescent="0.3">
      <c r="A8404">
        <v>380.27000000001863</v>
      </c>
      <c r="B8404">
        <v>7407.51416015625</v>
      </c>
      <c r="C8404">
        <v>5.011199951171875</v>
      </c>
      <c r="D8404">
        <v>5.011199951171875</v>
      </c>
      <c r="E8404">
        <v>61.093365713725518</v>
      </c>
    </row>
    <row r="8405" spans="1:5" x14ac:dyDescent="0.3">
      <c r="A8405">
        <v>380.28000000002794</v>
      </c>
      <c r="B8405">
        <v>7406.41259765625</v>
      </c>
      <c r="C8405">
        <v>5.0129928588867188</v>
      </c>
      <c r="D8405">
        <v>5.0129928588867188</v>
      </c>
      <c r="E8405">
        <v>61.09352974570794</v>
      </c>
    </row>
    <row r="8406" spans="1:5" x14ac:dyDescent="0.3">
      <c r="A8406">
        <v>380.29000000003725</v>
      </c>
      <c r="B8406">
        <v>7405.39697265625</v>
      </c>
      <c r="C8406">
        <v>5.0124015808105469</v>
      </c>
      <c r="D8406">
        <v>5.0124015808105469</v>
      </c>
      <c r="E8406">
        <v>61.09370236075921</v>
      </c>
    </row>
    <row r="8407" spans="1:5" x14ac:dyDescent="0.3">
      <c r="A8407">
        <v>380.29999999993015</v>
      </c>
      <c r="B8407">
        <v>7404.27197265625</v>
      </c>
      <c r="C8407">
        <v>5.0106010437011719</v>
      </c>
      <c r="D8407">
        <v>5.0106010437011719</v>
      </c>
      <c r="E8407">
        <v>61.093866392741631</v>
      </c>
    </row>
    <row r="8408" spans="1:5" x14ac:dyDescent="0.3">
      <c r="A8408">
        <v>380.30999999993946</v>
      </c>
      <c r="B8408">
        <v>7403.02197265625</v>
      </c>
      <c r="C8408">
        <v>5.0117988586425781</v>
      </c>
      <c r="D8408">
        <v>5.0117988586425781</v>
      </c>
      <c r="E8408">
        <v>61.094013258586358</v>
      </c>
    </row>
    <row r="8409" spans="1:5" x14ac:dyDescent="0.3">
      <c r="A8409">
        <v>380.31999999994878</v>
      </c>
      <c r="B8409">
        <v>7401.81884765625</v>
      </c>
      <c r="C8409">
        <v>5.011199951171875</v>
      </c>
      <c r="D8409">
        <v>5.011199951171875</v>
      </c>
      <c r="E8409">
        <v>61.094178244243096</v>
      </c>
    </row>
    <row r="8410" spans="1:5" x14ac:dyDescent="0.3">
      <c r="A8410">
        <v>380.32999999995809</v>
      </c>
      <c r="B8410">
        <v>7400.68603515625</v>
      </c>
      <c r="C8410">
        <v>5.0135955810546875</v>
      </c>
      <c r="D8410">
        <v>5.0135955810546875</v>
      </c>
      <c r="E8410">
        <v>61.094349905620049</v>
      </c>
    </row>
    <row r="8411" spans="1:5" x14ac:dyDescent="0.3">
      <c r="A8411">
        <v>380.3399999999674</v>
      </c>
      <c r="B8411">
        <v>7399.51416015625</v>
      </c>
      <c r="C8411">
        <v>5.010009765625</v>
      </c>
      <c r="D8411">
        <v>5.010009765625</v>
      </c>
      <c r="E8411">
        <v>61.094513937602471</v>
      </c>
    </row>
    <row r="8412" spans="1:5" x14ac:dyDescent="0.3">
      <c r="A8412">
        <v>380.34999999997672</v>
      </c>
      <c r="B8412">
        <v>7398.27197265625</v>
      </c>
      <c r="C8412">
        <v>5.01239013671875</v>
      </c>
      <c r="D8412">
        <v>5.01239013671875</v>
      </c>
      <c r="E8412">
        <v>61.094670340190362</v>
      </c>
    </row>
    <row r="8413" spans="1:5" x14ac:dyDescent="0.3">
      <c r="A8413">
        <v>380.35999999998603</v>
      </c>
      <c r="B8413">
        <v>7396.94384765625</v>
      </c>
      <c r="C8413">
        <v>5.0124001502990723</v>
      </c>
      <c r="D8413">
        <v>5.0124001502990723</v>
      </c>
      <c r="E8413">
        <v>61.094842001567315</v>
      </c>
    </row>
    <row r="8414" spans="1:5" x14ac:dyDescent="0.3">
      <c r="A8414">
        <v>380.36999999999534</v>
      </c>
      <c r="B8414">
        <v>7395.55322265625</v>
      </c>
      <c r="C8414">
        <v>5.0118012428283691</v>
      </c>
      <c r="D8414">
        <v>5.0118012428283691</v>
      </c>
      <c r="E8414">
        <v>61.095006033549737</v>
      </c>
    </row>
    <row r="8415" spans="1:5" x14ac:dyDescent="0.3">
      <c r="A8415">
        <v>380.38000000000466</v>
      </c>
      <c r="B8415">
        <v>7394.30322265625</v>
      </c>
      <c r="C8415">
        <v>5.0117998123168945</v>
      </c>
      <c r="D8415">
        <v>5.0117998123168945</v>
      </c>
      <c r="E8415">
        <v>61.095178648601006</v>
      </c>
    </row>
    <row r="8416" spans="1:5" x14ac:dyDescent="0.3">
      <c r="A8416">
        <v>380.39000000001397</v>
      </c>
      <c r="B8416">
        <v>7392.84228515625</v>
      </c>
      <c r="C8416">
        <v>5.0117998123168945</v>
      </c>
      <c r="D8416">
        <v>5.0117998123168945</v>
      </c>
      <c r="E8416">
        <v>61.095342680583428</v>
      </c>
    </row>
    <row r="8417" spans="1:5" x14ac:dyDescent="0.3">
      <c r="A8417">
        <v>380.40000000002328</v>
      </c>
      <c r="B8417">
        <v>7391.39697265625</v>
      </c>
      <c r="C8417">
        <v>5.0123987197875977</v>
      </c>
      <c r="D8417">
        <v>5.0123987197875977</v>
      </c>
      <c r="E8417">
        <v>61.095515295634698</v>
      </c>
    </row>
    <row r="8418" spans="1:5" x14ac:dyDescent="0.3">
      <c r="A8418">
        <v>380.4100000000326</v>
      </c>
      <c r="B8418">
        <v>7390.02978515625</v>
      </c>
      <c r="C8418">
        <v>5.0112009048461914</v>
      </c>
      <c r="D8418">
        <v>5.0112009048461914</v>
      </c>
      <c r="E8418">
        <v>61.095695540080499</v>
      </c>
    </row>
    <row r="8419" spans="1:5" x14ac:dyDescent="0.3">
      <c r="A8419">
        <v>380.42000000004191</v>
      </c>
      <c r="B8419">
        <v>7388.60791015625</v>
      </c>
      <c r="C8419">
        <v>5.0123987197875977</v>
      </c>
      <c r="D8419">
        <v>5.0123987197875977</v>
      </c>
      <c r="E8419">
        <v>61.095868155131768</v>
      </c>
    </row>
    <row r="8420" spans="1:5" x14ac:dyDescent="0.3">
      <c r="A8420">
        <v>380.42999999993481</v>
      </c>
      <c r="B8420">
        <v>7386.99853515625</v>
      </c>
      <c r="C8420">
        <v>5.0106058120727539</v>
      </c>
      <c r="D8420">
        <v>5.0106058120727539</v>
      </c>
      <c r="E8420">
        <v>61.09603218711419</v>
      </c>
    </row>
    <row r="8421" spans="1:5" x14ac:dyDescent="0.3">
      <c r="A8421">
        <v>380.43999999994412</v>
      </c>
      <c r="B8421">
        <v>7385.52978515625</v>
      </c>
      <c r="C8421">
        <v>5.0129861831665039</v>
      </c>
      <c r="D8421">
        <v>5.0129861831665039</v>
      </c>
      <c r="E8421">
        <v>61.096212431559991</v>
      </c>
    </row>
    <row r="8422" spans="1:5" x14ac:dyDescent="0.3">
      <c r="A8422">
        <v>380.44999999995343</v>
      </c>
      <c r="B8422">
        <v>7384.08447265625</v>
      </c>
      <c r="C8422">
        <v>5.0124025344848633</v>
      </c>
      <c r="D8422">
        <v>5.0124025344848633</v>
      </c>
      <c r="E8422">
        <v>61.096376463542413</v>
      </c>
    </row>
    <row r="8423" spans="1:5" x14ac:dyDescent="0.3">
      <c r="A8423">
        <v>380.45999999996275</v>
      </c>
      <c r="B8423">
        <v>7382.57666015625</v>
      </c>
      <c r="C8423">
        <v>5.011204719543457</v>
      </c>
      <c r="D8423">
        <v>5.011204719543457</v>
      </c>
      <c r="E8423">
        <v>61.096540495524835</v>
      </c>
    </row>
    <row r="8424" spans="1:5" x14ac:dyDescent="0.3">
      <c r="A8424">
        <v>380.46999999997206</v>
      </c>
      <c r="B8424">
        <v>7381.31884765625</v>
      </c>
      <c r="C8424">
        <v>5.012394905090332</v>
      </c>
      <c r="D8424">
        <v>5.012394905090332</v>
      </c>
      <c r="E8424">
        <v>61.096704527507256</v>
      </c>
    </row>
    <row r="8425" spans="1:5" x14ac:dyDescent="0.3">
      <c r="A8425">
        <v>380.47999999998137</v>
      </c>
      <c r="B8425">
        <v>7379.98291015625</v>
      </c>
      <c r="C8425">
        <v>5.011204719543457</v>
      </c>
      <c r="D8425">
        <v>5.011204719543457</v>
      </c>
      <c r="E8425">
        <v>61.096868559489678</v>
      </c>
    </row>
    <row r="8426" spans="1:5" x14ac:dyDescent="0.3">
      <c r="A8426">
        <v>380.48999999999069</v>
      </c>
      <c r="B8426">
        <v>7378.70166015625</v>
      </c>
      <c r="C8426">
        <v>5.014195442199707</v>
      </c>
      <c r="D8426">
        <v>5.014195442199707</v>
      </c>
      <c r="E8426">
        <v>61.0970325914721</v>
      </c>
    </row>
    <row r="8427" spans="1:5" x14ac:dyDescent="0.3">
      <c r="A8427">
        <v>380.5</v>
      </c>
      <c r="B8427">
        <v>7377.35009765625</v>
      </c>
      <c r="C8427">
        <v>5.0117998123168945</v>
      </c>
      <c r="D8427">
        <v>5.0117998123168945</v>
      </c>
      <c r="E8427">
        <v>61.09720520652337</v>
      </c>
    </row>
    <row r="8428" spans="1:5" x14ac:dyDescent="0.3">
      <c r="A8428">
        <v>380.51000000000931</v>
      </c>
      <c r="B8428">
        <v>7376.09228515625</v>
      </c>
      <c r="C8428">
        <v>5.0112009048461914</v>
      </c>
      <c r="D8428">
        <v>5.0112009048461914</v>
      </c>
      <c r="E8428">
        <v>61.097369238505792</v>
      </c>
    </row>
    <row r="8429" spans="1:5" x14ac:dyDescent="0.3">
      <c r="A8429">
        <v>380.52000000001863</v>
      </c>
      <c r="B8429">
        <v>7374.83447265625</v>
      </c>
      <c r="C8429">
        <v>5.0123987197875977</v>
      </c>
      <c r="D8429">
        <v>5.0123987197875977</v>
      </c>
      <c r="E8429">
        <v>61.097533270488213</v>
      </c>
    </row>
    <row r="8430" spans="1:5" x14ac:dyDescent="0.3">
      <c r="A8430">
        <v>380.53000000002794</v>
      </c>
      <c r="B8430">
        <v>7373.72509765625</v>
      </c>
      <c r="C8430">
        <v>5.0129976272583008</v>
      </c>
      <c r="D8430">
        <v>5.0129976272583008</v>
      </c>
      <c r="E8430">
        <v>61.097697302470635</v>
      </c>
    </row>
    <row r="8431" spans="1:5" x14ac:dyDescent="0.3">
      <c r="A8431">
        <v>380.54000000003725</v>
      </c>
      <c r="B8431">
        <v>7372.64697265625</v>
      </c>
      <c r="C8431">
        <v>5.0124025344848633</v>
      </c>
      <c r="D8431">
        <v>5.0124025344848633</v>
      </c>
      <c r="E8431">
        <v>61.097861334453057</v>
      </c>
    </row>
    <row r="8432" spans="1:5" x14ac:dyDescent="0.3">
      <c r="A8432">
        <v>380.54999999993015</v>
      </c>
      <c r="B8432">
        <v>7371.59228515625</v>
      </c>
      <c r="C8432">
        <v>5.011204719543457</v>
      </c>
      <c r="D8432">
        <v>5.011204719543457</v>
      </c>
      <c r="E8432">
        <v>61.098016783366631</v>
      </c>
    </row>
    <row r="8433" spans="1:5" x14ac:dyDescent="0.3">
      <c r="A8433">
        <v>380.56999999994878</v>
      </c>
      <c r="B8433">
        <v>7369.56884765625</v>
      </c>
      <c r="C8433">
        <v>5.0129976272583008</v>
      </c>
      <c r="D8433">
        <v>5.0129976272583008</v>
      </c>
      <c r="E8433">
        <v>61.098353430400323</v>
      </c>
    </row>
    <row r="8434" spans="1:5" x14ac:dyDescent="0.3">
      <c r="A8434">
        <v>380.57999999995809</v>
      </c>
      <c r="B8434">
        <v>7368.55322265625</v>
      </c>
      <c r="C8434">
        <v>5.0130000114440918</v>
      </c>
      <c r="D8434">
        <v>5.0130000114440918</v>
      </c>
      <c r="E8434">
        <v>61.098526045451592</v>
      </c>
    </row>
    <row r="8435" spans="1:5" x14ac:dyDescent="0.3">
      <c r="A8435">
        <v>380.59999999997672</v>
      </c>
      <c r="B8435">
        <v>7366.90478515625</v>
      </c>
      <c r="C8435">
        <v>5.0112032890319824</v>
      </c>
      <c r="D8435">
        <v>5.0112032890319824</v>
      </c>
      <c r="E8435">
        <v>61.098845526347588</v>
      </c>
    </row>
    <row r="8436" spans="1:5" x14ac:dyDescent="0.3">
      <c r="A8436">
        <v>380.61999999999534</v>
      </c>
      <c r="B8436">
        <v>7365.42041015625</v>
      </c>
      <c r="C8436">
        <v>5.0118021965026855</v>
      </c>
      <c r="D8436">
        <v>5.0118021965026855</v>
      </c>
      <c r="E8436">
        <v>61.099198385844659</v>
      </c>
    </row>
    <row r="8437" spans="1:5" x14ac:dyDescent="0.3">
      <c r="A8437">
        <v>380.64000000001397</v>
      </c>
      <c r="B8437">
        <v>7364.26806640625</v>
      </c>
      <c r="C8437">
        <v>5.0118021965026855</v>
      </c>
      <c r="D8437">
        <v>5.0118021965026855</v>
      </c>
      <c r="E8437">
        <v>61.099526449809503</v>
      </c>
    </row>
    <row r="8438" spans="1:5" x14ac:dyDescent="0.3">
      <c r="A8438">
        <v>380.6600000000326</v>
      </c>
      <c r="B8438">
        <v>7363.11572265625</v>
      </c>
      <c r="C8438">
        <v>5.0124011039733887</v>
      </c>
      <c r="D8438">
        <v>5.0124011039733887</v>
      </c>
      <c r="E8438">
        <v>61.099870726237725</v>
      </c>
    </row>
    <row r="8439" spans="1:5" x14ac:dyDescent="0.3">
      <c r="A8439">
        <v>380.67999999993481</v>
      </c>
      <c r="B8439">
        <v>7362.00244140625</v>
      </c>
      <c r="C8439">
        <v>5.0124001502990723</v>
      </c>
      <c r="D8439">
        <v>5.0124001502990723</v>
      </c>
      <c r="E8439">
        <v>61.100207373271417</v>
      </c>
    </row>
    <row r="8440" spans="1:5" x14ac:dyDescent="0.3">
      <c r="A8440">
        <v>380.69999999995343</v>
      </c>
      <c r="B8440">
        <v>7360.98681640625</v>
      </c>
      <c r="C8440">
        <v>5.0129990577697754</v>
      </c>
      <c r="D8440">
        <v>5.0129990577697754</v>
      </c>
      <c r="E8440">
        <v>61.100551649699639</v>
      </c>
    </row>
    <row r="8441" spans="1:5" x14ac:dyDescent="0.3">
      <c r="A8441">
        <v>380.72999999998137</v>
      </c>
      <c r="B8441">
        <v>7359.70751953125</v>
      </c>
      <c r="C8441">
        <v>5.0129990577697754</v>
      </c>
      <c r="D8441">
        <v>5.0129990577697754</v>
      </c>
      <c r="E8441">
        <v>61.101044699321221</v>
      </c>
    </row>
    <row r="8442" spans="1:5" x14ac:dyDescent="0.3">
      <c r="A8442">
        <v>380.76000000000931</v>
      </c>
      <c r="B8442">
        <v>7358.25244140625</v>
      </c>
      <c r="C8442">
        <v>5.0118012428283691</v>
      </c>
      <c r="D8442">
        <v>5.0118012428283691</v>
      </c>
      <c r="E8442">
        <v>61.101528212199639</v>
      </c>
    </row>
    <row r="8443" spans="1:5" x14ac:dyDescent="0.3">
      <c r="A8443">
        <v>380.82999999995809</v>
      </c>
      <c r="B8443">
        <v>7357.240234375</v>
      </c>
      <c r="C8443">
        <v>5.0130000114440918</v>
      </c>
      <c r="D8443">
        <v>5.0130000114440918</v>
      </c>
      <c r="E8443">
        <v>61.102693602214288</v>
      </c>
    </row>
    <row r="8444" spans="1:5" x14ac:dyDescent="0.3">
      <c r="A8444">
        <v>380.92999999993481</v>
      </c>
      <c r="B8444">
        <v>7357.3037109375</v>
      </c>
      <c r="C8444">
        <v>5.0147976875305176</v>
      </c>
      <c r="D8444">
        <v>5.0147976875305176</v>
      </c>
      <c r="E8444">
        <v>61.10438351310296</v>
      </c>
    </row>
    <row r="8445" spans="1:5" x14ac:dyDescent="0.3">
      <c r="A8445">
        <v>381.02000000001863</v>
      </c>
      <c r="B8445">
        <v>7358.35009765625</v>
      </c>
      <c r="C8445">
        <v>5.0118222236633301</v>
      </c>
      <c r="D8445">
        <v>5.0118222236633301</v>
      </c>
      <c r="E8445">
        <v>61.105859800944756</v>
      </c>
    </row>
    <row r="8446" spans="1:5" x14ac:dyDescent="0.3">
      <c r="A8446">
        <v>381.07999999995809</v>
      </c>
      <c r="B8446">
        <v>7359.4560546875</v>
      </c>
      <c r="C8446">
        <v>5.0141949653625488</v>
      </c>
      <c r="D8446">
        <v>5.0141949653625488</v>
      </c>
      <c r="E8446">
        <v>61.106860205302667</v>
      </c>
    </row>
    <row r="8447" spans="1:5" x14ac:dyDescent="0.3">
      <c r="A8447">
        <v>381.11999999999534</v>
      </c>
      <c r="B8447">
        <v>7360.509765625</v>
      </c>
      <c r="C8447">
        <v>5.0153927803039551</v>
      </c>
      <c r="D8447">
        <v>5.0153927803039551</v>
      </c>
      <c r="E8447">
        <v>61.107549711833428</v>
      </c>
    </row>
    <row r="8448" spans="1:5" x14ac:dyDescent="0.3">
      <c r="A8448">
        <v>381.1600000000326</v>
      </c>
      <c r="B8448">
        <v>7361.5341796875</v>
      </c>
      <c r="C8448">
        <v>5.0124020576477051</v>
      </c>
      <c r="D8448">
        <v>5.0124020576477051</v>
      </c>
      <c r="E8448">
        <v>61.108230635295342</v>
      </c>
    </row>
    <row r="8449" spans="1:5" x14ac:dyDescent="0.3">
      <c r="A8449">
        <v>381.21999999997206</v>
      </c>
      <c r="B8449">
        <v>7362.560546875</v>
      </c>
      <c r="C8449">
        <v>5.0153927803039551</v>
      </c>
      <c r="D8449">
        <v>5.0153927803039551</v>
      </c>
      <c r="E8449">
        <v>61.109214827189874</v>
      </c>
    </row>
    <row r="8450" spans="1:5" x14ac:dyDescent="0.3">
      <c r="A8450">
        <v>381.26000000000931</v>
      </c>
      <c r="B8450">
        <v>7363.68212890625</v>
      </c>
      <c r="C8450">
        <v>5.0135998725891113</v>
      </c>
      <c r="D8450">
        <v>5.0135998725891113</v>
      </c>
      <c r="E8450">
        <v>61.109854742656182</v>
      </c>
    </row>
    <row r="8451" spans="1:5" x14ac:dyDescent="0.3">
      <c r="A8451">
        <v>381.29000000003725</v>
      </c>
      <c r="B8451">
        <v>7364.71728515625</v>
      </c>
      <c r="C8451">
        <v>5.0124058723449707</v>
      </c>
      <c r="D8451">
        <v>5.0124058723449707</v>
      </c>
      <c r="E8451">
        <v>61.110371634135674</v>
      </c>
    </row>
    <row r="8452" spans="1:5" x14ac:dyDescent="0.3">
      <c r="A8452">
        <v>381.32999999995809</v>
      </c>
      <c r="B8452">
        <v>7366.13623046875</v>
      </c>
      <c r="C8452">
        <v>5.0153927803039551</v>
      </c>
      <c r="D8452">
        <v>5.0153927803039551</v>
      </c>
      <c r="E8452">
        <v>61.111061140666436</v>
      </c>
    </row>
    <row r="8453" spans="1:5" x14ac:dyDescent="0.3">
      <c r="A8453">
        <v>381.36999999999534</v>
      </c>
      <c r="B8453">
        <v>7367.19580078125</v>
      </c>
      <c r="C8453">
        <v>5.0141949653625488</v>
      </c>
      <c r="D8453">
        <v>5.0141949653625488</v>
      </c>
      <c r="E8453">
        <v>61.111733481059503</v>
      </c>
    </row>
    <row r="8454" spans="1:5" x14ac:dyDescent="0.3">
      <c r="A8454">
        <v>381.42999999993481</v>
      </c>
      <c r="B8454">
        <v>7368.28662109375</v>
      </c>
      <c r="C8454">
        <v>5.0148000717163086</v>
      </c>
      <c r="D8454">
        <v>5.0148000717163086</v>
      </c>
      <c r="E8454">
        <v>61.112717672954034</v>
      </c>
    </row>
    <row r="8455" spans="1:5" x14ac:dyDescent="0.3">
      <c r="A8455">
        <v>381.48999999999069</v>
      </c>
      <c r="B8455">
        <v>7369.50390625</v>
      </c>
      <c r="C8455">
        <v>5.0153989791870117</v>
      </c>
      <c r="D8455">
        <v>5.0153989791870117</v>
      </c>
      <c r="E8455">
        <v>61.113694235454034</v>
      </c>
    </row>
    <row r="8456" spans="1:5" x14ac:dyDescent="0.3">
      <c r="A8456">
        <v>381.53000000002794</v>
      </c>
      <c r="B8456">
        <v>7370.626953125</v>
      </c>
      <c r="C8456">
        <v>5.0153989791870117</v>
      </c>
      <c r="D8456">
        <v>5.0153989791870117</v>
      </c>
      <c r="E8456">
        <v>61.114375158915948</v>
      </c>
    </row>
    <row r="8457" spans="1:5" x14ac:dyDescent="0.3">
      <c r="A8457">
        <v>381.56999999994878</v>
      </c>
      <c r="B8457">
        <v>7371.78515625</v>
      </c>
      <c r="C8457">
        <v>5.0159940719604492</v>
      </c>
      <c r="D8457">
        <v>5.0159940719604492</v>
      </c>
      <c r="E8457">
        <v>61.115072294841241</v>
      </c>
    </row>
    <row r="8458" spans="1:5" x14ac:dyDescent="0.3">
      <c r="A8458">
        <v>381.60999999998603</v>
      </c>
      <c r="B8458">
        <v>7372.8056640625</v>
      </c>
      <c r="C8458">
        <v>5.0130186080932617</v>
      </c>
      <c r="D8458">
        <v>5.0130186080932617</v>
      </c>
      <c r="E8458">
        <v>61.115737005839776</v>
      </c>
    </row>
    <row r="8459" spans="1:5" x14ac:dyDescent="0.3">
      <c r="A8459">
        <v>381.67000000004191</v>
      </c>
      <c r="B8459">
        <v>7374.0478515625</v>
      </c>
      <c r="C8459">
        <v>5.0130109786987305</v>
      </c>
      <c r="D8459">
        <v>5.0130109786987305</v>
      </c>
      <c r="E8459">
        <v>61.116721197734307</v>
      </c>
    </row>
    <row r="8460" spans="1:5" x14ac:dyDescent="0.3">
      <c r="A8460">
        <v>381.72999999998137</v>
      </c>
      <c r="B8460">
        <v>7375.47900390625</v>
      </c>
      <c r="C8460">
        <v>5.0148000717163086</v>
      </c>
      <c r="D8460">
        <v>5.0148000717163086</v>
      </c>
      <c r="E8460">
        <v>61.117705389628838</v>
      </c>
    </row>
    <row r="8461" spans="1:5" x14ac:dyDescent="0.3">
      <c r="A8461">
        <v>381.78000000002794</v>
      </c>
      <c r="B8461">
        <v>7376.79443359375</v>
      </c>
      <c r="C8461">
        <v>5.0153970718383789</v>
      </c>
      <c r="D8461">
        <v>5.0153970718383789</v>
      </c>
      <c r="E8461">
        <v>61.11856751121087</v>
      </c>
    </row>
    <row r="8462" spans="1:5" x14ac:dyDescent="0.3">
      <c r="A8462">
        <v>381.82999999995809</v>
      </c>
      <c r="B8462">
        <v>7377.802734375</v>
      </c>
      <c r="C8462">
        <v>5.0142068862915039</v>
      </c>
      <c r="D8462">
        <v>5.0142068862915039</v>
      </c>
      <c r="E8462">
        <v>61.119403883586358</v>
      </c>
    </row>
    <row r="8463" spans="1:5" x14ac:dyDescent="0.3">
      <c r="A8463">
        <v>381.89000000001397</v>
      </c>
      <c r="B8463">
        <v>7378.87158203125</v>
      </c>
      <c r="C8463">
        <v>5.0177927017211914</v>
      </c>
      <c r="D8463">
        <v>5.0177927017211914</v>
      </c>
      <c r="E8463">
        <v>61.120388075480889</v>
      </c>
    </row>
    <row r="8464" spans="1:5" x14ac:dyDescent="0.3">
      <c r="A8464">
        <v>381.94999999995343</v>
      </c>
      <c r="B8464">
        <v>7379.94677734375</v>
      </c>
      <c r="C8464">
        <v>5.0154008865356445</v>
      </c>
      <c r="D8464">
        <v>5.0154008865356445</v>
      </c>
      <c r="E8464">
        <v>61.121380850444268</v>
      </c>
    </row>
    <row r="8465" spans="1:5" x14ac:dyDescent="0.3">
      <c r="A8465">
        <v>382</v>
      </c>
      <c r="B8465">
        <v>7381.0322265625</v>
      </c>
      <c r="C8465">
        <v>5.0154023170471191</v>
      </c>
      <c r="D8465">
        <v>5.0154023170471191</v>
      </c>
      <c r="E8465">
        <v>61.122234388957452</v>
      </c>
    </row>
    <row r="8466" spans="1:5" x14ac:dyDescent="0.3">
      <c r="A8466">
        <v>382.06999999994878</v>
      </c>
      <c r="B8466">
        <v>7382.333984375</v>
      </c>
      <c r="C8466">
        <v>5.0166001319885254</v>
      </c>
      <c r="D8466">
        <v>5.0166001319885254</v>
      </c>
      <c r="E8466">
        <v>61.123398825297784</v>
      </c>
    </row>
    <row r="8467" spans="1:5" x14ac:dyDescent="0.3">
      <c r="A8467">
        <v>382.13000000000466</v>
      </c>
      <c r="B8467">
        <v>7383.42236328125</v>
      </c>
      <c r="C8467">
        <v>5.012427806854248</v>
      </c>
      <c r="D8467">
        <v>5.012427806854248</v>
      </c>
      <c r="E8467">
        <v>61.124383970866631</v>
      </c>
    </row>
    <row r="8468" spans="1:5" x14ac:dyDescent="0.3">
      <c r="A8468">
        <v>382.19999999995343</v>
      </c>
      <c r="B8468">
        <v>7384.642578125</v>
      </c>
      <c r="C8468">
        <v>5.014808177947998</v>
      </c>
      <c r="D8468">
        <v>5.014808177947998</v>
      </c>
      <c r="E8468">
        <v>61.125556990275811</v>
      </c>
    </row>
    <row r="8469" spans="1:5" x14ac:dyDescent="0.3">
      <c r="A8469">
        <v>382.25</v>
      </c>
      <c r="B8469">
        <v>7385.8896484375</v>
      </c>
      <c r="C8469">
        <v>5.0166239738464355</v>
      </c>
      <c r="D8469">
        <v>5.0166239738464355</v>
      </c>
      <c r="E8469">
        <v>61.126393362651299</v>
      </c>
    </row>
    <row r="8470" spans="1:5" x14ac:dyDescent="0.3">
      <c r="A8470">
        <v>382.29000000003725</v>
      </c>
      <c r="B8470">
        <v>7386.9609375</v>
      </c>
      <c r="C8470">
        <v>5.0189738273620605</v>
      </c>
      <c r="D8470">
        <v>5.0189738273620605</v>
      </c>
      <c r="E8470">
        <v>61.127066656718682</v>
      </c>
    </row>
    <row r="8471" spans="1:5" x14ac:dyDescent="0.3">
      <c r="A8471">
        <v>382.32999999995809</v>
      </c>
      <c r="B8471">
        <v>7388.013671875</v>
      </c>
      <c r="C8471">
        <v>5.0136256217956543</v>
      </c>
      <c r="D8471">
        <v>5.0136256217956543</v>
      </c>
      <c r="E8471">
        <v>61.12772278464837</v>
      </c>
    </row>
    <row r="8472" spans="1:5" x14ac:dyDescent="0.3">
      <c r="A8472">
        <v>382.38000000000466</v>
      </c>
      <c r="B8472">
        <v>7389.181640625</v>
      </c>
      <c r="C8472">
        <v>5.0148296356201172</v>
      </c>
      <c r="D8472">
        <v>5.0148296356201172</v>
      </c>
      <c r="E8472">
        <v>61.1285267320971</v>
      </c>
    </row>
    <row r="8473" spans="1:5" x14ac:dyDescent="0.3">
      <c r="A8473">
        <v>382.42999999993481</v>
      </c>
      <c r="B8473">
        <v>7390.3408203125</v>
      </c>
      <c r="C8473">
        <v>5.0154170989990234</v>
      </c>
      <c r="D8473">
        <v>5.0154170989990234</v>
      </c>
      <c r="E8473">
        <v>61.129379316935967</v>
      </c>
    </row>
    <row r="8474" spans="1:5" x14ac:dyDescent="0.3">
      <c r="A8474">
        <v>382.46999999997206</v>
      </c>
      <c r="B8474">
        <v>7391.529296875</v>
      </c>
      <c r="C8474">
        <v>5.0201930999755859</v>
      </c>
      <c r="D8474">
        <v>5.0201930999755859</v>
      </c>
      <c r="E8474">
        <v>61.13005261100335</v>
      </c>
    </row>
    <row r="8475" spans="1:5" x14ac:dyDescent="0.3">
      <c r="A8475">
        <v>382.51000000000931</v>
      </c>
      <c r="B8475">
        <v>7392.5693359375</v>
      </c>
      <c r="C8475">
        <v>5.0166072845458984</v>
      </c>
      <c r="D8475">
        <v>5.0166072845458984</v>
      </c>
      <c r="E8475">
        <v>61.130724951396417</v>
      </c>
    </row>
    <row r="8476" spans="1:5" x14ac:dyDescent="0.3">
      <c r="A8476">
        <v>382.54000000003725</v>
      </c>
      <c r="B8476">
        <v>7393.5888671875</v>
      </c>
      <c r="C8476">
        <v>5.0195980072021484</v>
      </c>
      <c r="D8476">
        <v>5.0195980072021484</v>
      </c>
      <c r="E8476">
        <v>61.131209417949151</v>
      </c>
    </row>
    <row r="8477" spans="1:5" x14ac:dyDescent="0.3">
      <c r="A8477">
        <v>382.5899999999674</v>
      </c>
      <c r="B8477">
        <v>7394.8291015625</v>
      </c>
      <c r="C8477">
        <v>5.0183944702148438</v>
      </c>
      <c r="D8477">
        <v>5.0183944702148438</v>
      </c>
      <c r="E8477">
        <v>61.132037207255792</v>
      </c>
    </row>
    <row r="8478" spans="1:5" x14ac:dyDescent="0.3">
      <c r="A8478">
        <v>382.64000000001397</v>
      </c>
      <c r="B8478">
        <v>7395.9677734375</v>
      </c>
      <c r="C8478">
        <v>5.0183944702148438</v>
      </c>
      <c r="D8478">
        <v>5.0183944702148438</v>
      </c>
      <c r="E8478">
        <v>61.132874533305596</v>
      </c>
    </row>
    <row r="8479" spans="1:5" x14ac:dyDescent="0.3">
      <c r="A8479">
        <v>382.67999999993481</v>
      </c>
      <c r="B8479">
        <v>7397.0283203125</v>
      </c>
      <c r="C8479">
        <v>5.0172195434570313</v>
      </c>
      <c r="D8479">
        <v>5.0172195434570313</v>
      </c>
      <c r="E8479">
        <v>61.13355545676751</v>
      </c>
    </row>
    <row r="8480" spans="1:5" x14ac:dyDescent="0.3">
      <c r="A8480">
        <v>382.71999999997206</v>
      </c>
      <c r="B8480">
        <v>7398.201171875</v>
      </c>
      <c r="C8480">
        <v>5.0219912528991699</v>
      </c>
      <c r="D8480">
        <v>5.0219912528991699</v>
      </c>
      <c r="E8480">
        <v>61.134227797160577</v>
      </c>
    </row>
    <row r="8481" spans="1:5" x14ac:dyDescent="0.3">
      <c r="A8481">
        <v>382.77000000001863</v>
      </c>
      <c r="B8481">
        <v>7399.23583984375</v>
      </c>
      <c r="C8481">
        <v>5.0201907157897949</v>
      </c>
      <c r="D8481">
        <v>5.0201907157897949</v>
      </c>
      <c r="E8481">
        <v>61.135047957072686</v>
      </c>
    </row>
    <row r="8482" spans="1:5" x14ac:dyDescent="0.3">
      <c r="A8482">
        <v>382.82999999995809</v>
      </c>
      <c r="B8482">
        <v>7400.27001953125</v>
      </c>
      <c r="C8482">
        <v>5.0219874382019043</v>
      </c>
      <c r="D8482">
        <v>5.0219874382019043</v>
      </c>
      <c r="E8482">
        <v>61.136024519572686</v>
      </c>
    </row>
    <row r="8483" spans="1:5" x14ac:dyDescent="0.3">
      <c r="A8483">
        <v>382.88000000000466</v>
      </c>
      <c r="B8483">
        <v>7401.30029296875</v>
      </c>
      <c r="C8483">
        <v>5.0231776237487793</v>
      </c>
      <c r="D8483">
        <v>5.0231776237487793</v>
      </c>
      <c r="E8483">
        <v>61.13687805808587</v>
      </c>
    </row>
    <row r="8484" spans="1:5" x14ac:dyDescent="0.3">
      <c r="A8484">
        <v>382.92999999993481</v>
      </c>
      <c r="B8484">
        <v>7402.52099609375</v>
      </c>
      <c r="C8484">
        <v>5.0219950675964355</v>
      </c>
      <c r="D8484">
        <v>5.0219950675964355</v>
      </c>
      <c r="E8484">
        <v>61.137714430461358</v>
      </c>
    </row>
    <row r="8485" spans="1:5" x14ac:dyDescent="0.3">
      <c r="A8485">
        <v>382.97999999998137</v>
      </c>
      <c r="B8485">
        <v>7403.64404296875</v>
      </c>
      <c r="C8485">
        <v>5.0202021598815918</v>
      </c>
      <c r="D8485">
        <v>5.0202021598815918</v>
      </c>
      <c r="E8485">
        <v>61.138543173442315</v>
      </c>
    </row>
    <row r="8486" spans="1:5" x14ac:dyDescent="0.3">
      <c r="A8486">
        <v>383.05999999993946</v>
      </c>
      <c r="B8486">
        <v>7404.7900390625</v>
      </c>
      <c r="C8486">
        <v>5.0202059745788574</v>
      </c>
      <c r="D8486">
        <v>5.0202059745788574</v>
      </c>
      <c r="E8486">
        <v>61.13985542930169</v>
      </c>
    </row>
    <row r="8487" spans="1:5" x14ac:dyDescent="0.3">
      <c r="A8487">
        <v>383.10999999998603</v>
      </c>
      <c r="B8487">
        <v>7405.796875</v>
      </c>
      <c r="C8487">
        <v>5.0202059745788574</v>
      </c>
      <c r="D8487">
        <v>5.0202059745788574</v>
      </c>
      <c r="E8487">
        <v>61.140725180278253</v>
      </c>
    </row>
    <row r="8488" spans="1:5" x14ac:dyDescent="0.3">
      <c r="A8488">
        <v>383.15000000002328</v>
      </c>
      <c r="B8488">
        <v>7406.8525390625</v>
      </c>
      <c r="C8488">
        <v>5.0237994194030762</v>
      </c>
      <c r="D8488">
        <v>5.0237994194030762</v>
      </c>
      <c r="E8488">
        <v>61.14138130820794</v>
      </c>
    </row>
    <row r="8489" spans="1:5" x14ac:dyDescent="0.3">
      <c r="A8489">
        <v>383.20999999996275</v>
      </c>
      <c r="B8489">
        <v>7407.8994140625</v>
      </c>
      <c r="C8489">
        <v>5.0196137428283691</v>
      </c>
      <c r="D8489">
        <v>5.0196137428283691</v>
      </c>
      <c r="E8489">
        <v>61.14235787070794</v>
      </c>
    </row>
    <row r="8490" spans="1:5" x14ac:dyDescent="0.3">
      <c r="A8490">
        <v>383.27000000001863</v>
      </c>
      <c r="B8490">
        <v>7409.04345703125</v>
      </c>
      <c r="C8490">
        <v>5.0219950675964355</v>
      </c>
      <c r="D8490">
        <v>5.0219950675964355</v>
      </c>
      <c r="E8490">
        <v>61.14333443320794</v>
      </c>
    </row>
    <row r="8491" spans="1:5" x14ac:dyDescent="0.3">
      <c r="A8491">
        <v>383.31999999994878</v>
      </c>
      <c r="B8491">
        <v>7410.13671875</v>
      </c>
      <c r="C8491">
        <v>5.0231928825378418</v>
      </c>
      <c r="D8491">
        <v>5.0231928825378418</v>
      </c>
      <c r="E8491">
        <v>61.144187018046807</v>
      </c>
    </row>
    <row r="8492" spans="1:5" x14ac:dyDescent="0.3">
      <c r="A8492">
        <v>383.35999999998603</v>
      </c>
      <c r="B8492">
        <v>7411.2490234375</v>
      </c>
      <c r="C8492">
        <v>5.021399974822998</v>
      </c>
      <c r="D8492">
        <v>5.021399974822998</v>
      </c>
      <c r="E8492">
        <v>61.144867941508721</v>
      </c>
    </row>
    <row r="8493" spans="1:5" x14ac:dyDescent="0.3">
      <c r="A8493">
        <v>383.40000000002328</v>
      </c>
      <c r="B8493">
        <v>7412.37890625</v>
      </c>
      <c r="C8493">
        <v>5.024381160736084</v>
      </c>
      <c r="D8493">
        <v>5.024381160736084</v>
      </c>
      <c r="E8493">
        <v>61.145541235576104</v>
      </c>
    </row>
    <row r="8494" spans="1:5" x14ac:dyDescent="0.3">
      <c r="A8494">
        <v>383.45999999996275</v>
      </c>
      <c r="B8494">
        <v>7413.43017578125</v>
      </c>
      <c r="C8494">
        <v>5.0208029747009277</v>
      </c>
      <c r="D8494">
        <v>5.0208029747009277</v>
      </c>
      <c r="E8494">
        <v>61.146516844401788</v>
      </c>
    </row>
    <row r="8495" spans="1:5" x14ac:dyDescent="0.3">
      <c r="A8495">
        <v>383.54000000003725</v>
      </c>
      <c r="B8495">
        <v>7414.5849609375</v>
      </c>
      <c r="C8495">
        <v>5.0226035118103027</v>
      </c>
      <c r="D8495">
        <v>5.0226035118103027</v>
      </c>
      <c r="E8495">
        <v>61.147862478862237</v>
      </c>
    </row>
    <row r="8496" spans="1:5" x14ac:dyDescent="0.3">
      <c r="A8496">
        <v>383.5899999999674</v>
      </c>
      <c r="B8496">
        <v>7415.818359375</v>
      </c>
      <c r="C8496">
        <v>5.0220022201538086</v>
      </c>
      <c r="D8496">
        <v>5.0220022201538086</v>
      </c>
      <c r="E8496">
        <v>61.148707434306573</v>
      </c>
    </row>
    <row r="8497" spans="1:5" x14ac:dyDescent="0.3">
      <c r="A8497">
        <v>383.63000000000466</v>
      </c>
      <c r="B8497">
        <v>7416.884765625</v>
      </c>
      <c r="C8497">
        <v>5.0232028961181641</v>
      </c>
      <c r="D8497">
        <v>5.0232028961181641</v>
      </c>
      <c r="E8497">
        <v>61.149388357768487</v>
      </c>
    </row>
    <row r="8498" spans="1:5" x14ac:dyDescent="0.3">
      <c r="A8498">
        <v>383.67999999993481</v>
      </c>
      <c r="B8498">
        <v>7418.037109375</v>
      </c>
      <c r="C8498">
        <v>5.0232028961181641</v>
      </c>
      <c r="D8498">
        <v>5.0232028961181641</v>
      </c>
      <c r="E8498">
        <v>61.150192305217217</v>
      </c>
    </row>
    <row r="8499" spans="1:5" x14ac:dyDescent="0.3">
      <c r="A8499">
        <v>383.75</v>
      </c>
      <c r="B8499">
        <v>7419.1171875</v>
      </c>
      <c r="C8499">
        <v>5.0243949890136719</v>
      </c>
      <c r="D8499">
        <v>5.0243949890136719</v>
      </c>
      <c r="E8499">
        <v>61.151356741557549</v>
      </c>
    </row>
    <row r="8500" spans="1:5" x14ac:dyDescent="0.3">
      <c r="A8500">
        <v>383.79999999993015</v>
      </c>
      <c r="B8500">
        <v>7420.19775390625</v>
      </c>
      <c r="C8500">
        <v>5.0238008499145508</v>
      </c>
      <c r="D8500">
        <v>5.0238008499145508</v>
      </c>
      <c r="E8500">
        <v>61.152210280070733</v>
      </c>
    </row>
    <row r="8501" spans="1:5" x14ac:dyDescent="0.3">
      <c r="A8501">
        <v>383.84999999997672</v>
      </c>
      <c r="B8501">
        <v>7421.25341796875</v>
      </c>
      <c r="C8501">
        <v>5.0237998962402344</v>
      </c>
      <c r="D8501">
        <v>5.0237998962402344</v>
      </c>
      <c r="E8501">
        <v>61.153047606120538</v>
      </c>
    </row>
    <row r="8502" spans="1:5" x14ac:dyDescent="0.3">
      <c r="A8502">
        <v>383.9100000000326</v>
      </c>
      <c r="B8502">
        <v>7422.2978515625</v>
      </c>
      <c r="C8502">
        <v>5.0237998962402344</v>
      </c>
      <c r="D8502">
        <v>5.0237998962402344</v>
      </c>
      <c r="E8502">
        <v>61.154031798015069</v>
      </c>
    </row>
    <row r="8503" spans="1:5" x14ac:dyDescent="0.3">
      <c r="A8503">
        <v>383.97999999998137</v>
      </c>
      <c r="B8503">
        <v>7423.49560546875</v>
      </c>
      <c r="C8503">
        <v>5.0243988037109375</v>
      </c>
      <c r="D8503">
        <v>5.0243988037109375</v>
      </c>
      <c r="E8503">
        <v>61.15518860496087</v>
      </c>
    </row>
    <row r="8504" spans="1:5" x14ac:dyDescent="0.3">
      <c r="A8504">
        <v>384.02000000001863</v>
      </c>
      <c r="B8504">
        <v>7424.51171875</v>
      </c>
      <c r="C8504">
        <v>5.0226011276245117</v>
      </c>
      <c r="D8504">
        <v>5.0226011276245117</v>
      </c>
      <c r="E8504">
        <v>61.155877157817315</v>
      </c>
    </row>
    <row r="8505" spans="1:5" x14ac:dyDescent="0.3">
      <c r="A8505">
        <v>384.06999999994878</v>
      </c>
      <c r="B8505">
        <v>7425.572265625</v>
      </c>
      <c r="C8505">
        <v>5.0226011276245117</v>
      </c>
      <c r="D8505">
        <v>5.0226011276245117</v>
      </c>
      <c r="E8505">
        <v>61.156722113261651</v>
      </c>
    </row>
    <row r="8506" spans="1:5" x14ac:dyDescent="0.3">
      <c r="A8506">
        <v>384.14000000001397</v>
      </c>
      <c r="B8506">
        <v>7426.7841796875</v>
      </c>
      <c r="C8506">
        <v>5.0214033126831055</v>
      </c>
      <c r="D8506">
        <v>5.0214033126831055</v>
      </c>
      <c r="E8506">
        <v>61.157862707744073</v>
      </c>
    </row>
    <row r="8507" spans="1:5" x14ac:dyDescent="0.3">
      <c r="A8507">
        <v>384.22999999998137</v>
      </c>
      <c r="B8507">
        <v>7427.92333984375</v>
      </c>
      <c r="C8507">
        <v>5.0226001739501953</v>
      </c>
      <c r="D8507">
        <v>5.0226001739501953</v>
      </c>
      <c r="E8507">
        <v>61.159356161723565</v>
      </c>
    </row>
    <row r="8508" spans="1:5" x14ac:dyDescent="0.3">
      <c r="A8508">
        <v>384.29999999993015</v>
      </c>
      <c r="B8508">
        <v>7428.93994140625</v>
      </c>
      <c r="C8508">
        <v>5.0231990814208984</v>
      </c>
      <c r="D8508">
        <v>5.0231990814208984</v>
      </c>
      <c r="E8508">
        <v>61.160545393596124</v>
      </c>
    </row>
    <row r="8509" spans="1:5" x14ac:dyDescent="0.3">
      <c r="A8509">
        <v>384.40000000002328</v>
      </c>
      <c r="B8509">
        <v>7430.00927734375</v>
      </c>
      <c r="C8509">
        <v>5.0237979888916016</v>
      </c>
      <c r="D8509">
        <v>5.0237979888916016</v>
      </c>
      <c r="E8509">
        <v>61.162169500956963</v>
      </c>
    </row>
    <row r="8510" spans="1:5" x14ac:dyDescent="0.3">
      <c r="A8510">
        <v>384.44999999995343</v>
      </c>
      <c r="B8510">
        <v>7431.08642578125</v>
      </c>
      <c r="C8510">
        <v>5.0232000350952148</v>
      </c>
      <c r="D8510">
        <v>5.0232000350952148</v>
      </c>
      <c r="E8510">
        <v>61.163023039470147</v>
      </c>
    </row>
    <row r="8511" spans="1:5" x14ac:dyDescent="0.3">
      <c r="A8511">
        <v>384.5</v>
      </c>
      <c r="B8511">
        <v>7432.12158203125</v>
      </c>
      <c r="C8511">
        <v>5.023798942565918</v>
      </c>
      <c r="D8511">
        <v>5.023798942565918</v>
      </c>
      <c r="E8511">
        <v>61.163875624309014</v>
      </c>
    </row>
    <row r="8512" spans="1:5" x14ac:dyDescent="0.3">
      <c r="A8512">
        <v>384.5899999999674</v>
      </c>
      <c r="B8512">
        <v>7433.20458984375</v>
      </c>
      <c r="C8512">
        <v>5.0237998962402344</v>
      </c>
      <c r="D8512">
        <v>5.0237998962402344</v>
      </c>
      <c r="E8512">
        <v>61.16534428275628</v>
      </c>
    </row>
    <row r="8513" spans="1:5" x14ac:dyDescent="0.3">
      <c r="A8513">
        <v>384.6600000000326</v>
      </c>
      <c r="B8513">
        <v>7434.32080078125</v>
      </c>
      <c r="C8513">
        <v>5.0243988037109375</v>
      </c>
      <c r="D8513">
        <v>5.0243988037109375</v>
      </c>
      <c r="E8513">
        <v>61.166525885234307</v>
      </c>
    </row>
    <row r="8514" spans="1:5" x14ac:dyDescent="0.3">
      <c r="A8514">
        <v>384.73999999999069</v>
      </c>
      <c r="B8514">
        <v>7435.326171875</v>
      </c>
      <c r="C8514">
        <v>5.0244002342224121</v>
      </c>
      <c r="D8514">
        <v>5.0244002342224121</v>
      </c>
      <c r="E8514">
        <v>61.167879149089288</v>
      </c>
    </row>
    <row r="8515" spans="1:5" x14ac:dyDescent="0.3">
      <c r="A8515">
        <v>384.82999999995809</v>
      </c>
      <c r="B8515">
        <v>7436.5068359375</v>
      </c>
      <c r="C8515">
        <v>5.0255942344665527</v>
      </c>
      <c r="D8515">
        <v>5.0255942344665527</v>
      </c>
      <c r="E8515">
        <v>61.169339224467706</v>
      </c>
    </row>
    <row r="8516" spans="1:5" x14ac:dyDescent="0.3">
      <c r="A8516">
        <v>384.9100000000326</v>
      </c>
      <c r="B8516">
        <v>7437.6484375</v>
      </c>
      <c r="C8516">
        <v>5.0273857116699219</v>
      </c>
      <c r="D8516">
        <v>5.0273857116699219</v>
      </c>
      <c r="E8516">
        <v>61.170701071391534</v>
      </c>
    </row>
    <row r="8517" spans="1:5" x14ac:dyDescent="0.3">
      <c r="A8517">
        <v>385.01000000000931</v>
      </c>
      <c r="B8517">
        <v>7438.49658203125</v>
      </c>
      <c r="C8517">
        <v>5.025001049041748</v>
      </c>
      <c r="D8517">
        <v>5.025001049041748</v>
      </c>
      <c r="E8517">
        <v>61.172366663585137</v>
      </c>
    </row>
    <row r="8518" spans="1:5" x14ac:dyDescent="0.3">
      <c r="A8518">
        <v>385.10999999998603</v>
      </c>
      <c r="B8518">
        <v>7439.66455078125</v>
      </c>
      <c r="C8518">
        <v>5.0261979103088379</v>
      </c>
      <c r="D8518">
        <v>5.0261979103088379</v>
      </c>
      <c r="E8518">
        <v>61.174031778941583</v>
      </c>
    </row>
    <row r="8519" spans="1:5" x14ac:dyDescent="0.3">
      <c r="A8519">
        <v>385.20999999996275</v>
      </c>
      <c r="B8519">
        <v>7440.3779296875</v>
      </c>
      <c r="C8519">
        <v>5.0261988639831543</v>
      </c>
      <c r="D8519">
        <v>5.0261988639831543</v>
      </c>
      <c r="E8519">
        <v>61.175730272899102</v>
      </c>
    </row>
    <row r="8520" spans="1:5" x14ac:dyDescent="0.3">
      <c r="A8520">
        <v>385.30999999993946</v>
      </c>
      <c r="B8520">
        <v>7441.08935546875</v>
      </c>
      <c r="C8520">
        <v>5.0244021415710449</v>
      </c>
      <c r="D8520">
        <v>5.0244021415710449</v>
      </c>
      <c r="E8520">
        <v>61.17736296332879</v>
      </c>
    </row>
    <row r="8521" spans="1:5" x14ac:dyDescent="0.3">
      <c r="A8521">
        <v>385.4100000000326</v>
      </c>
      <c r="B8521">
        <v>7441.9833984375</v>
      </c>
      <c r="C8521">
        <v>5.0279979705810547</v>
      </c>
      <c r="D8521">
        <v>5.0279979705810547</v>
      </c>
      <c r="E8521">
        <v>61.17906908668084</v>
      </c>
    </row>
    <row r="8522" spans="1:5" x14ac:dyDescent="0.3">
      <c r="A8522">
        <v>385.51000000000931</v>
      </c>
      <c r="B8522">
        <v>7441.8359375</v>
      </c>
      <c r="C8522">
        <v>5.0268039703369141</v>
      </c>
      <c r="D8522">
        <v>5.0268039703369141</v>
      </c>
      <c r="E8522">
        <v>61.180701777110528</v>
      </c>
    </row>
    <row r="8523" spans="1:5" x14ac:dyDescent="0.3">
      <c r="A8523">
        <v>385.57999999995809</v>
      </c>
      <c r="B8523">
        <v>7442.849609375</v>
      </c>
      <c r="C8523">
        <v>5.0261998176574707</v>
      </c>
      <c r="D8523">
        <v>5.0261998176574707</v>
      </c>
      <c r="E8523">
        <v>61.181899592051934</v>
      </c>
    </row>
    <row r="8524" spans="1:5" x14ac:dyDescent="0.3">
      <c r="A8524">
        <v>385.67999999993481</v>
      </c>
      <c r="B8524">
        <v>7443.58349609375</v>
      </c>
      <c r="C8524">
        <v>5.0256047248840332</v>
      </c>
      <c r="D8524">
        <v>5.0256047248840332</v>
      </c>
      <c r="E8524">
        <v>61.183556124339532</v>
      </c>
    </row>
    <row r="8525" spans="1:5" x14ac:dyDescent="0.3">
      <c r="A8525">
        <v>385.78000000002794</v>
      </c>
      <c r="B8525">
        <v>7444.56640625</v>
      </c>
      <c r="C8525">
        <v>5.025604248046875</v>
      </c>
      <c r="D8525">
        <v>5.025604248046875</v>
      </c>
      <c r="E8525">
        <v>61.185222193370294</v>
      </c>
    </row>
    <row r="8526" spans="1:5" x14ac:dyDescent="0.3">
      <c r="A8526">
        <v>385.88000000000466</v>
      </c>
      <c r="B8526">
        <v>7445.029296875</v>
      </c>
      <c r="C8526">
        <v>5.0291919708251953</v>
      </c>
      <c r="D8526">
        <v>5.0291919708251953</v>
      </c>
      <c r="E8526">
        <v>61.186903521190118</v>
      </c>
    </row>
    <row r="8527" spans="1:5" x14ac:dyDescent="0.3">
      <c r="A8527">
        <v>385.97999999998137</v>
      </c>
      <c r="B8527">
        <v>7445.234375</v>
      </c>
      <c r="C8527">
        <v>5.0297999382019043</v>
      </c>
      <c r="D8527">
        <v>5.0297999382019043</v>
      </c>
      <c r="E8527">
        <v>61.188544794688653</v>
      </c>
    </row>
    <row r="8528" spans="1:5" x14ac:dyDescent="0.3">
      <c r="A8528">
        <v>386.07999999995809</v>
      </c>
      <c r="B8528">
        <v>7445.5087890625</v>
      </c>
      <c r="C8528">
        <v>5.0262103080749512</v>
      </c>
      <c r="D8528">
        <v>5.0262103080749512</v>
      </c>
      <c r="E8528">
        <v>61.190242334971856</v>
      </c>
    </row>
    <row r="8529" spans="1:5" x14ac:dyDescent="0.3">
      <c r="A8529">
        <v>386.17999999993481</v>
      </c>
      <c r="B8529">
        <v>7445.48193359375</v>
      </c>
      <c r="C8529">
        <v>5.0297932624816895</v>
      </c>
      <c r="D8529">
        <v>5.0297932624816895</v>
      </c>
      <c r="E8529">
        <v>61.191883608470391</v>
      </c>
    </row>
    <row r="8530" spans="1:5" x14ac:dyDescent="0.3">
      <c r="A8530">
        <v>386.28000000002794</v>
      </c>
      <c r="B8530">
        <v>7445.90625</v>
      </c>
      <c r="C8530">
        <v>5.0304036140441895</v>
      </c>
      <c r="D8530">
        <v>5.0304036140441895</v>
      </c>
      <c r="E8530">
        <v>61.193564936290215</v>
      </c>
    </row>
    <row r="8531" spans="1:5" x14ac:dyDescent="0.3">
      <c r="A8531">
        <v>386.38000000000466</v>
      </c>
      <c r="B8531">
        <v>7446.19482421875</v>
      </c>
      <c r="C8531">
        <v>5.0297989845275879</v>
      </c>
      <c r="D8531">
        <v>5.0297989845275879</v>
      </c>
      <c r="E8531">
        <v>61.195205256114434</v>
      </c>
    </row>
    <row r="8532" spans="1:5" x14ac:dyDescent="0.3">
      <c r="A8532">
        <v>386.47999999998137</v>
      </c>
      <c r="B8532">
        <v>7447.1123046875</v>
      </c>
      <c r="C8532">
        <v>5.0327887535095215</v>
      </c>
      <c r="D8532">
        <v>5.0327887535095215</v>
      </c>
      <c r="E8532">
        <v>61.196871325145196</v>
      </c>
    </row>
    <row r="8533" spans="1:5" x14ac:dyDescent="0.3">
      <c r="A8533">
        <v>386.57999999995809</v>
      </c>
      <c r="B8533">
        <v>7446.7080078125</v>
      </c>
      <c r="C8533">
        <v>5.031001091003418</v>
      </c>
      <c r="D8533">
        <v>5.031001091003418</v>
      </c>
      <c r="E8533">
        <v>61.198536440501641</v>
      </c>
    </row>
    <row r="8534" spans="1:5" x14ac:dyDescent="0.3">
      <c r="A8534">
        <v>386.67999999993481</v>
      </c>
      <c r="B8534">
        <v>7447.2080078125</v>
      </c>
      <c r="C8534">
        <v>5.0315999984741211</v>
      </c>
      <c r="D8534">
        <v>5.0315999984741211</v>
      </c>
      <c r="E8534">
        <v>61.200210138926934</v>
      </c>
    </row>
    <row r="8535" spans="1:5" x14ac:dyDescent="0.3">
      <c r="A8535">
        <v>386.78000000002794</v>
      </c>
      <c r="B8535">
        <v>7447.203125</v>
      </c>
      <c r="C8535">
        <v>5.0327978134155273</v>
      </c>
      <c r="D8535">
        <v>5.0327978134155273</v>
      </c>
      <c r="E8535">
        <v>61.201891466746758</v>
      </c>
    </row>
    <row r="8536" spans="1:5" x14ac:dyDescent="0.3">
      <c r="A8536">
        <v>386.88000000000466</v>
      </c>
      <c r="B8536">
        <v>7447.36083984375</v>
      </c>
      <c r="C8536">
        <v>5.0322051048278809</v>
      </c>
      <c r="D8536">
        <v>5.0322051048278809</v>
      </c>
      <c r="E8536">
        <v>61.203524157176446</v>
      </c>
    </row>
    <row r="8537" spans="1:5" x14ac:dyDescent="0.3">
      <c r="A8537">
        <v>386.97999999998137</v>
      </c>
      <c r="B8537">
        <v>7447.56787109375</v>
      </c>
      <c r="C8537">
        <v>5.0322070121765137</v>
      </c>
      <c r="D8537">
        <v>5.0322070121765137</v>
      </c>
      <c r="E8537">
        <v>61.205214068065118</v>
      </c>
    </row>
    <row r="8538" spans="1:5" x14ac:dyDescent="0.3">
      <c r="A8538">
        <v>387.07999999995809</v>
      </c>
      <c r="B8538">
        <v>7447.08984375</v>
      </c>
      <c r="C8538">
        <v>5.0339999198913574</v>
      </c>
      <c r="D8538">
        <v>5.0339999198913574</v>
      </c>
      <c r="E8538">
        <v>61.206862970958184</v>
      </c>
    </row>
    <row r="8539" spans="1:5" x14ac:dyDescent="0.3">
      <c r="A8539">
        <v>387.17999999993481</v>
      </c>
      <c r="B8539">
        <v>7447.509765625</v>
      </c>
      <c r="C8539">
        <v>5.0369992256164551</v>
      </c>
      <c r="D8539">
        <v>5.0369992256164551</v>
      </c>
      <c r="E8539">
        <v>61.208545252452325</v>
      </c>
    </row>
    <row r="8540" spans="1:5" x14ac:dyDescent="0.3">
      <c r="A8540">
        <v>387.28000000002794</v>
      </c>
      <c r="B8540">
        <v>7447.1416015625</v>
      </c>
      <c r="C8540">
        <v>5.0352001190185547</v>
      </c>
      <c r="D8540">
        <v>5.0352001190185547</v>
      </c>
      <c r="E8540">
        <v>61.210185572276544</v>
      </c>
    </row>
    <row r="8541" spans="1:5" x14ac:dyDescent="0.3">
      <c r="A8541">
        <v>387.38000000000466</v>
      </c>
      <c r="B8541">
        <v>7447.6982421875</v>
      </c>
      <c r="C8541">
        <v>5.0363998413085938</v>
      </c>
      <c r="D8541">
        <v>5.0363998413085938</v>
      </c>
      <c r="E8541">
        <v>61.211866900096368</v>
      </c>
    </row>
    <row r="8542" spans="1:5" x14ac:dyDescent="0.3">
      <c r="A8542">
        <v>387.47999999998137</v>
      </c>
      <c r="B8542">
        <v>7448.02978515625</v>
      </c>
      <c r="C8542">
        <v>5.036405086517334</v>
      </c>
      <c r="D8542">
        <v>5.036405086517334</v>
      </c>
      <c r="E8542">
        <v>61.213524386058282</v>
      </c>
    </row>
    <row r="8543" spans="1:5" x14ac:dyDescent="0.3">
      <c r="A8543">
        <v>387.57999999995809</v>
      </c>
      <c r="B8543">
        <v>7448.03125</v>
      </c>
      <c r="C8543">
        <v>5.037600040435791</v>
      </c>
      <c r="D8543">
        <v>5.037600040435791</v>
      </c>
      <c r="E8543">
        <v>61.215189501414727</v>
      </c>
    </row>
    <row r="8544" spans="1:5" x14ac:dyDescent="0.3">
      <c r="A8544">
        <v>387.67999999993481</v>
      </c>
      <c r="B8544">
        <v>7448.96484375</v>
      </c>
      <c r="C8544">
        <v>5.0405950546264648</v>
      </c>
      <c r="D8544">
        <v>5.0405950546264648</v>
      </c>
      <c r="E8544">
        <v>61.216879412303399</v>
      </c>
    </row>
    <row r="8545" spans="1:5" x14ac:dyDescent="0.3">
      <c r="A8545">
        <v>387.78000000002794</v>
      </c>
      <c r="B8545">
        <v>7448.75732421875</v>
      </c>
      <c r="C8545">
        <v>5.0399999618530273</v>
      </c>
      <c r="D8545">
        <v>5.0399999618530273</v>
      </c>
      <c r="E8545">
        <v>61.218512102733087</v>
      </c>
    </row>
    <row r="8546" spans="1:5" x14ac:dyDescent="0.3">
      <c r="A8546">
        <v>387.84999999997672</v>
      </c>
      <c r="B8546">
        <v>7449.798828125</v>
      </c>
      <c r="C8546">
        <v>5.0412025451660156</v>
      </c>
      <c r="D8546">
        <v>5.0412025451660156</v>
      </c>
      <c r="E8546">
        <v>61.219702288279962</v>
      </c>
    </row>
    <row r="8547" spans="1:5" x14ac:dyDescent="0.3">
      <c r="A8547">
        <v>387.94999999995343</v>
      </c>
      <c r="B8547">
        <v>7449.7763671875</v>
      </c>
      <c r="C8547">
        <v>5.0400071144104004</v>
      </c>
      <c r="D8547">
        <v>5.0400071144104004</v>
      </c>
      <c r="E8547">
        <v>61.221351191173028</v>
      </c>
    </row>
    <row r="8548" spans="1:5" x14ac:dyDescent="0.3">
      <c r="A8548">
        <v>388.04999999993015</v>
      </c>
      <c r="B8548">
        <v>7450.01708984375</v>
      </c>
      <c r="C8548">
        <v>5.0399999618530273</v>
      </c>
      <c r="D8548">
        <v>5.0399999618530273</v>
      </c>
      <c r="E8548">
        <v>61.2230411020617</v>
      </c>
    </row>
    <row r="8549" spans="1:5" x14ac:dyDescent="0.3">
      <c r="A8549">
        <v>388.15000000002328</v>
      </c>
      <c r="B8549">
        <v>7449.83203125</v>
      </c>
      <c r="C8549">
        <v>5.0435929298400879</v>
      </c>
      <c r="D8549">
        <v>5.0435929298400879</v>
      </c>
      <c r="E8549">
        <v>61.224697634349297</v>
      </c>
    </row>
    <row r="8550" spans="1:5" x14ac:dyDescent="0.3">
      <c r="A8550">
        <v>388.25</v>
      </c>
      <c r="B8550">
        <v>7449.8671875</v>
      </c>
      <c r="C8550">
        <v>5.0424065589904785</v>
      </c>
      <c r="D8550">
        <v>5.0424065589904785</v>
      </c>
      <c r="E8550">
        <v>61.226338907847833</v>
      </c>
    </row>
    <row r="8551" spans="1:5" x14ac:dyDescent="0.3">
      <c r="A8551">
        <v>388.34999999997672</v>
      </c>
      <c r="B8551">
        <v>7450.048828125</v>
      </c>
      <c r="C8551">
        <v>5.0418009757995605</v>
      </c>
      <c r="D8551">
        <v>5.0418009757995605</v>
      </c>
      <c r="E8551">
        <v>61.228020235667657</v>
      </c>
    </row>
    <row r="8552" spans="1:5" x14ac:dyDescent="0.3">
      <c r="A8552">
        <v>388.44999999995343</v>
      </c>
      <c r="B8552">
        <v>7450.69921875</v>
      </c>
      <c r="C8552">
        <v>5.0454001426696777</v>
      </c>
      <c r="D8552">
        <v>5.0454001426696777</v>
      </c>
      <c r="E8552">
        <v>61.229685351024102</v>
      </c>
    </row>
    <row r="8553" spans="1:5" x14ac:dyDescent="0.3">
      <c r="A8553">
        <v>388.54999999993015</v>
      </c>
      <c r="B8553">
        <v>7450.9169921875</v>
      </c>
      <c r="C8553">
        <v>5.0448017120361328</v>
      </c>
      <c r="D8553">
        <v>5.0448017120361328</v>
      </c>
      <c r="E8553">
        <v>61.231383844981622</v>
      </c>
    </row>
    <row r="8554" spans="1:5" x14ac:dyDescent="0.3">
      <c r="A8554">
        <v>388.65000000002328</v>
      </c>
      <c r="B8554">
        <v>7450.99365234375</v>
      </c>
      <c r="C8554">
        <v>5.0453968048095703</v>
      </c>
      <c r="D8554">
        <v>5.0453968048095703</v>
      </c>
      <c r="E8554">
        <v>61.233032747874688</v>
      </c>
    </row>
    <row r="8555" spans="1:5" x14ac:dyDescent="0.3">
      <c r="A8555">
        <v>388.75</v>
      </c>
      <c r="B8555">
        <v>7451.3212890625</v>
      </c>
      <c r="C8555">
        <v>5.0483970642089844</v>
      </c>
      <c r="D8555">
        <v>5.0483970642089844</v>
      </c>
      <c r="E8555">
        <v>61.234697863231133</v>
      </c>
    </row>
    <row r="8556" spans="1:5" x14ac:dyDescent="0.3">
      <c r="A8556">
        <v>388.84999999997672</v>
      </c>
      <c r="B8556">
        <v>7451.791015625</v>
      </c>
      <c r="C8556">
        <v>5.0465998649597168</v>
      </c>
      <c r="D8556">
        <v>5.0465998649597168</v>
      </c>
      <c r="E8556">
        <v>61.2363467661242</v>
      </c>
    </row>
    <row r="8557" spans="1:5" x14ac:dyDescent="0.3">
      <c r="A8557">
        <v>388.94999999995343</v>
      </c>
      <c r="B8557">
        <v>7452.49755859375</v>
      </c>
      <c r="C8557">
        <v>5.0501947402954102</v>
      </c>
      <c r="D8557">
        <v>5.0501947402954102</v>
      </c>
      <c r="E8557">
        <v>61.238036677012872</v>
      </c>
    </row>
    <row r="8558" spans="1:5" x14ac:dyDescent="0.3">
      <c r="A8558">
        <v>389.04999999993015</v>
      </c>
      <c r="B8558">
        <v>7452.23779296875</v>
      </c>
      <c r="C8558">
        <v>5.0495996475219727</v>
      </c>
      <c r="D8558">
        <v>5.0495996475219727</v>
      </c>
      <c r="E8558">
        <v>61.239702746043633</v>
      </c>
    </row>
    <row r="8559" spans="1:5" x14ac:dyDescent="0.3">
      <c r="A8559">
        <v>389.15000000002328</v>
      </c>
      <c r="B8559">
        <v>7452.90673828125</v>
      </c>
      <c r="C8559">
        <v>5.0460066795349121</v>
      </c>
      <c r="D8559">
        <v>5.0460066795349121</v>
      </c>
      <c r="E8559">
        <v>61.24137549079461</v>
      </c>
    </row>
    <row r="8560" spans="1:5" x14ac:dyDescent="0.3">
      <c r="A8560">
        <v>389.25</v>
      </c>
      <c r="B8560">
        <v>7452.91162109375</v>
      </c>
      <c r="C8560">
        <v>5.0489988327026367</v>
      </c>
      <c r="D8560">
        <v>5.0489988327026367</v>
      </c>
      <c r="E8560">
        <v>61.243049189219903</v>
      </c>
    </row>
    <row r="8561" spans="1:5" x14ac:dyDescent="0.3">
      <c r="A8561">
        <v>389.34999999997672</v>
      </c>
      <c r="B8561">
        <v>7453.1806640625</v>
      </c>
      <c r="C8561">
        <v>5.0496048927307129</v>
      </c>
      <c r="D8561">
        <v>5.0496048927307129</v>
      </c>
      <c r="E8561">
        <v>61.244698092112969</v>
      </c>
    </row>
    <row r="8562" spans="1:5" x14ac:dyDescent="0.3">
      <c r="A8562">
        <v>389.42999999993481</v>
      </c>
      <c r="B8562">
        <v>7454.3232421875</v>
      </c>
      <c r="C8562">
        <v>5.0519957542419434</v>
      </c>
      <c r="D8562">
        <v>5.0519957542419434</v>
      </c>
      <c r="E8562">
        <v>61.246059939036797</v>
      </c>
    </row>
    <row r="8563" spans="1:5" x14ac:dyDescent="0.3">
      <c r="A8563">
        <v>389.53000000002794</v>
      </c>
      <c r="B8563">
        <v>7454.26904296875</v>
      </c>
      <c r="C8563">
        <v>5.0496001243591309</v>
      </c>
      <c r="D8563">
        <v>5.0496001243591309</v>
      </c>
      <c r="E8563">
        <v>61.247701212535333</v>
      </c>
    </row>
    <row r="8564" spans="1:5" x14ac:dyDescent="0.3">
      <c r="A8564">
        <v>389.63000000000466</v>
      </c>
      <c r="B8564">
        <v>7455.0654296875</v>
      </c>
      <c r="C8564">
        <v>5.051398754119873</v>
      </c>
      <c r="D8564">
        <v>5.051398754119873</v>
      </c>
      <c r="E8564">
        <v>61.249407335887383</v>
      </c>
    </row>
    <row r="8565" spans="1:5" x14ac:dyDescent="0.3">
      <c r="A8565">
        <v>389.72999999998137</v>
      </c>
      <c r="B8565">
        <v>7454.85595703125</v>
      </c>
      <c r="C8565">
        <v>5.0514001846313477</v>
      </c>
      <c r="D8565">
        <v>5.0514001846313477</v>
      </c>
      <c r="E8565">
        <v>61.25105623878045</v>
      </c>
    </row>
    <row r="8566" spans="1:5" x14ac:dyDescent="0.3">
      <c r="A8566">
        <v>389.82999999995809</v>
      </c>
      <c r="B8566">
        <v>7455.55029296875</v>
      </c>
      <c r="C8566">
        <v>5.0514068603515625</v>
      </c>
      <c r="D8566">
        <v>5.0514068603515625</v>
      </c>
      <c r="E8566">
        <v>61.252729937205743</v>
      </c>
    </row>
    <row r="8567" spans="1:5" x14ac:dyDescent="0.3">
      <c r="A8567">
        <v>389.92999999993481</v>
      </c>
      <c r="B8567">
        <v>7456.56640625</v>
      </c>
      <c r="C8567">
        <v>5.054995059967041</v>
      </c>
      <c r="D8567">
        <v>5.054995059967041</v>
      </c>
      <c r="E8567">
        <v>61.254395052562188</v>
      </c>
    </row>
    <row r="8568" spans="1:5" x14ac:dyDescent="0.3">
      <c r="A8568">
        <v>390.03000000002794</v>
      </c>
      <c r="B8568">
        <v>7456.755859375</v>
      </c>
      <c r="C8568">
        <v>5.0550012588500977</v>
      </c>
      <c r="D8568">
        <v>5.0550012588500977</v>
      </c>
      <c r="E8568">
        <v>61.256052538524102</v>
      </c>
    </row>
    <row r="8569" spans="1:5" x14ac:dyDescent="0.3">
      <c r="A8569">
        <v>390.13000000000466</v>
      </c>
      <c r="B8569">
        <v>7456.93359375</v>
      </c>
      <c r="C8569">
        <v>5.0543971061706543</v>
      </c>
      <c r="D8569">
        <v>5.0543971061706543</v>
      </c>
      <c r="E8569">
        <v>61.257733866343926</v>
      </c>
    </row>
    <row r="8570" spans="1:5" x14ac:dyDescent="0.3">
      <c r="A8570">
        <v>390.22999999998137</v>
      </c>
      <c r="B8570">
        <v>7456.9931640625</v>
      </c>
      <c r="C8570">
        <v>5.0562000274658203</v>
      </c>
      <c r="D8570">
        <v>5.0562000274658203</v>
      </c>
      <c r="E8570">
        <v>61.259382769236993</v>
      </c>
    </row>
    <row r="8571" spans="1:5" x14ac:dyDescent="0.3">
      <c r="A8571">
        <v>390.32999999995809</v>
      </c>
      <c r="B8571">
        <v>7457.548828125</v>
      </c>
      <c r="C8571">
        <v>5.0585994720458984</v>
      </c>
      <c r="D8571">
        <v>5.0585994720458984</v>
      </c>
      <c r="E8571">
        <v>61.261064097056817</v>
      </c>
    </row>
    <row r="8572" spans="1:5" x14ac:dyDescent="0.3">
      <c r="A8572">
        <v>390.42999999993481</v>
      </c>
      <c r="B8572">
        <v>7458.271484375</v>
      </c>
      <c r="C8572">
        <v>5.0591959953308105</v>
      </c>
      <c r="D8572">
        <v>5.0591959953308105</v>
      </c>
      <c r="E8572">
        <v>61.262696787486504</v>
      </c>
    </row>
    <row r="8573" spans="1:5" x14ac:dyDescent="0.3">
      <c r="A8573">
        <v>390.53000000002794</v>
      </c>
      <c r="B8573">
        <v>7458.6337890625</v>
      </c>
      <c r="C8573">
        <v>5.0591979026794434</v>
      </c>
      <c r="D8573">
        <v>5.0591979026794434</v>
      </c>
      <c r="E8573">
        <v>61.264386698375176</v>
      </c>
    </row>
    <row r="8574" spans="1:5" x14ac:dyDescent="0.3">
      <c r="A8574">
        <v>390.63000000000466</v>
      </c>
      <c r="B8574">
        <v>7459.03271484375</v>
      </c>
      <c r="C8574">
        <v>5.0586028099060059</v>
      </c>
      <c r="D8574">
        <v>5.0586028099060059</v>
      </c>
      <c r="E8574">
        <v>61.266035601268243</v>
      </c>
    </row>
    <row r="8575" spans="1:5" x14ac:dyDescent="0.3">
      <c r="A8575">
        <v>390.72999999998137</v>
      </c>
      <c r="B8575">
        <v>7459.3837890625</v>
      </c>
      <c r="C8575">
        <v>5.0621976852416992</v>
      </c>
      <c r="D8575">
        <v>5.0621976852416992</v>
      </c>
      <c r="E8575">
        <v>61.267717882762383</v>
      </c>
    </row>
    <row r="8576" spans="1:5" x14ac:dyDescent="0.3">
      <c r="A8576">
        <v>390.82999999995809</v>
      </c>
      <c r="B8576">
        <v>7459.90673828125</v>
      </c>
      <c r="C8576">
        <v>5.0627999305725098</v>
      </c>
      <c r="D8576">
        <v>5.0627999305725098</v>
      </c>
      <c r="E8576">
        <v>61.269382998118829</v>
      </c>
    </row>
    <row r="8577" spans="1:5" x14ac:dyDescent="0.3">
      <c r="A8577">
        <v>390.92999999993481</v>
      </c>
      <c r="B8577">
        <v>7460.33642578125</v>
      </c>
      <c r="C8577">
        <v>5.0627985000610352</v>
      </c>
      <c r="D8577">
        <v>5.0627985000610352</v>
      </c>
      <c r="E8577">
        <v>61.271040484080743</v>
      </c>
    </row>
    <row r="8578" spans="1:5" x14ac:dyDescent="0.3">
      <c r="A8578">
        <v>391.03000000002794</v>
      </c>
      <c r="B8578">
        <v>7461.17724609375</v>
      </c>
      <c r="C8578">
        <v>5.0657992362976074</v>
      </c>
      <c r="D8578">
        <v>5.0657992362976074</v>
      </c>
      <c r="E8578">
        <v>61.272705599437188</v>
      </c>
    </row>
    <row r="8579" spans="1:5" x14ac:dyDescent="0.3">
      <c r="A8579">
        <v>391.13000000000466</v>
      </c>
      <c r="B8579">
        <v>7460.73779296875</v>
      </c>
      <c r="C8579">
        <v>5.0645999908447266</v>
      </c>
      <c r="D8579">
        <v>5.0645999908447266</v>
      </c>
      <c r="E8579">
        <v>61.274363085399102</v>
      </c>
    </row>
    <row r="8580" spans="1:5" x14ac:dyDescent="0.3">
      <c r="A8580">
        <v>391.22999999998137</v>
      </c>
      <c r="B8580">
        <v>7461.462890625</v>
      </c>
      <c r="C8580">
        <v>5.0669956207275391</v>
      </c>
      <c r="D8580">
        <v>5.0669956207275391</v>
      </c>
      <c r="E8580">
        <v>61.276035830150079</v>
      </c>
    </row>
    <row r="8581" spans="1:5" x14ac:dyDescent="0.3">
      <c r="A8581">
        <v>391.32999999995809</v>
      </c>
      <c r="B8581">
        <v>7461.77099609375</v>
      </c>
      <c r="C8581">
        <v>5.0670018196105957</v>
      </c>
      <c r="D8581">
        <v>5.0670018196105957</v>
      </c>
      <c r="E8581">
        <v>61.277668520579766</v>
      </c>
    </row>
    <row r="8582" spans="1:5" x14ac:dyDescent="0.3">
      <c r="A8582">
        <v>391.42999999993481</v>
      </c>
      <c r="B8582">
        <v>7462.4794921875</v>
      </c>
      <c r="C8582">
        <v>5.0670032501220703</v>
      </c>
      <c r="D8582">
        <v>5.0670032501220703</v>
      </c>
      <c r="E8582">
        <v>61.279367014537286</v>
      </c>
    </row>
    <row r="8583" spans="1:5" x14ac:dyDescent="0.3">
      <c r="A8583">
        <v>391.53000000002794</v>
      </c>
      <c r="B8583">
        <v>7462.50634765625</v>
      </c>
      <c r="C8583">
        <v>5.0735836029052734</v>
      </c>
      <c r="D8583">
        <v>5.0735836029052734</v>
      </c>
      <c r="E8583">
        <v>61.2810245004992</v>
      </c>
    </row>
    <row r="8584" spans="1:5" x14ac:dyDescent="0.3">
      <c r="A8584">
        <v>391.63000000000466</v>
      </c>
      <c r="B8584">
        <v>7462.560546875</v>
      </c>
      <c r="C8584">
        <v>5.0717983245849609</v>
      </c>
      <c r="D8584">
        <v>5.0717983245849609</v>
      </c>
      <c r="E8584">
        <v>61.282681032786797</v>
      </c>
    </row>
    <row r="8585" spans="1:5" x14ac:dyDescent="0.3">
      <c r="A8585">
        <v>391.72999999998137</v>
      </c>
      <c r="B8585">
        <v>7463.2744140625</v>
      </c>
      <c r="C8585">
        <v>5.0700054168701172</v>
      </c>
      <c r="D8585">
        <v>5.0700054168701172</v>
      </c>
      <c r="E8585">
        <v>61.284370943675469</v>
      </c>
    </row>
    <row r="8586" spans="1:5" x14ac:dyDescent="0.3">
      <c r="A8586">
        <v>391.82999999995809</v>
      </c>
      <c r="B8586">
        <v>7463.1044921875</v>
      </c>
      <c r="C8586">
        <v>5.0688114166259766</v>
      </c>
      <c r="D8586">
        <v>5.0688114166259766</v>
      </c>
      <c r="E8586">
        <v>61.286012217174004</v>
      </c>
    </row>
    <row r="8587" spans="1:5" x14ac:dyDescent="0.3">
      <c r="A8587">
        <v>391.92999999993481</v>
      </c>
      <c r="B8587">
        <v>7463.86962890625</v>
      </c>
      <c r="C8587">
        <v>5.0729999542236328</v>
      </c>
      <c r="D8587">
        <v>5.0729999542236328</v>
      </c>
      <c r="E8587">
        <v>61.287702128062676</v>
      </c>
    </row>
    <row r="8588" spans="1:5" x14ac:dyDescent="0.3">
      <c r="A8588">
        <v>392.03000000002794</v>
      </c>
      <c r="B8588">
        <v>7463.560546875</v>
      </c>
      <c r="C8588">
        <v>5.0736064910888672</v>
      </c>
      <c r="D8588">
        <v>5.0736064910888672</v>
      </c>
      <c r="E8588">
        <v>61.289351030955743</v>
      </c>
    </row>
    <row r="8589" spans="1:5" x14ac:dyDescent="0.3">
      <c r="A8589">
        <v>392.13000000000466</v>
      </c>
      <c r="B8589">
        <v>7464.47802734375</v>
      </c>
      <c r="C8589">
        <v>5.0742001533508301</v>
      </c>
      <c r="D8589">
        <v>5.0742001533508301</v>
      </c>
      <c r="E8589">
        <v>61.291048571238946</v>
      </c>
    </row>
    <row r="8590" spans="1:5" x14ac:dyDescent="0.3">
      <c r="A8590">
        <v>392.22999999998137</v>
      </c>
      <c r="B8590">
        <v>7464.22998046875</v>
      </c>
      <c r="C8590">
        <v>5.0777935981750488</v>
      </c>
      <c r="D8590">
        <v>5.0777935981750488</v>
      </c>
      <c r="E8590">
        <v>61.292673632274102</v>
      </c>
    </row>
    <row r="8591" spans="1:5" x14ac:dyDescent="0.3">
      <c r="A8591">
        <v>392.32999999995809</v>
      </c>
      <c r="B8591">
        <v>7464.9697265625</v>
      </c>
      <c r="C8591">
        <v>5.0754075050354004</v>
      </c>
      <c r="D8591">
        <v>5.0754075050354004</v>
      </c>
      <c r="E8591">
        <v>61.294371172557305</v>
      </c>
    </row>
    <row r="8592" spans="1:5" x14ac:dyDescent="0.3">
      <c r="A8592">
        <v>392.42999999993481</v>
      </c>
      <c r="B8592">
        <v>7464.3544921875</v>
      </c>
      <c r="C8592">
        <v>5.075404167175293</v>
      </c>
      <c r="D8592">
        <v>5.075404167175293</v>
      </c>
      <c r="E8592">
        <v>61.296003862986993</v>
      </c>
    </row>
    <row r="8593" spans="1:5" x14ac:dyDescent="0.3">
      <c r="A8593">
        <v>392.53000000002794</v>
      </c>
      <c r="B8593">
        <v>7464.8828125</v>
      </c>
      <c r="C8593">
        <v>5.0813875198364258</v>
      </c>
      <c r="D8593">
        <v>5.0813875198364258</v>
      </c>
      <c r="E8593">
        <v>61.297702356944512</v>
      </c>
    </row>
    <row r="8594" spans="1:5" x14ac:dyDescent="0.3">
      <c r="A8594">
        <v>392.63000000000466</v>
      </c>
      <c r="B8594">
        <v>7465.24169921875</v>
      </c>
      <c r="C8594">
        <v>5.0807991027832031</v>
      </c>
      <c r="D8594">
        <v>5.0807991027832031</v>
      </c>
      <c r="E8594">
        <v>61.299351259837579</v>
      </c>
    </row>
    <row r="8595" spans="1:5" x14ac:dyDescent="0.3">
      <c r="A8595">
        <v>392.72999999998137</v>
      </c>
      <c r="B8595">
        <v>7465.23779296875</v>
      </c>
      <c r="C8595">
        <v>5.0813970565795898</v>
      </c>
      <c r="D8595">
        <v>5.0813970565795898</v>
      </c>
      <c r="E8595">
        <v>61.301024958262872</v>
      </c>
    </row>
    <row r="8596" spans="1:5" x14ac:dyDescent="0.3">
      <c r="A8596">
        <v>392.82999999995809</v>
      </c>
      <c r="B8596">
        <v>7465.14697265625</v>
      </c>
      <c r="C8596">
        <v>5.0843992233276367</v>
      </c>
      <c r="D8596">
        <v>5.0843992233276367</v>
      </c>
      <c r="E8596">
        <v>61.302706286082696</v>
      </c>
    </row>
    <row r="8597" spans="1:5" x14ac:dyDescent="0.3">
      <c r="A8597">
        <v>392.92999999993481</v>
      </c>
      <c r="B8597">
        <v>7465.37744140625</v>
      </c>
      <c r="C8597">
        <v>5.0850028991699219</v>
      </c>
      <c r="D8597">
        <v>5.0850028991699219</v>
      </c>
      <c r="E8597">
        <v>61.304355188975762</v>
      </c>
    </row>
    <row r="8598" spans="1:5" x14ac:dyDescent="0.3">
      <c r="A8598">
        <v>393.03000000002794</v>
      </c>
      <c r="B8598">
        <v>7465.42236328125</v>
      </c>
      <c r="C8598">
        <v>5.0849971771240234</v>
      </c>
      <c r="D8598">
        <v>5.0849971771240234</v>
      </c>
      <c r="E8598">
        <v>61.306053682933282</v>
      </c>
    </row>
    <row r="8599" spans="1:5" x14ac:dyDescent="0.3">
      <c r="A8599">
        <v>393.13000000000466</v>
      </c>
      <c r="B8599">
        <v>7465.77880859375</v>
      </c>
      <c r="C8599">
        <v>5.0868034362792969</v>
      </c>
      <c r="D8599">
        <v>5.0868034362792969</v>
      </c>
      <c r="E8599">
        <v>61.307685419688653</v>
      </c>
    </row>
    <row r="8600" spans="1:5" x14ac:dyDescent="0.3">
      <c r="A8600">
        <v>393.22999999998137</v>
      </c>
      <c r="B8600">
        <v>7465.31396484375</v>
      </c>
      <c r="C8600">
        <v>5.0868048667907715</v>
      </c>
      <c r="D8600">
        <v>5.0868048667907715</v>
      </c>
      <c r="E8600">
        <v>61.309400126109551</v>
      </c>
    </row>
    <row r="8601" spans="1:5" x14ac:dyDescent="0.3">
      <c r="A8601">
        <v>393.32999999995809</v>
      </c>
      <c r="B8601">
        <v>7465.21923828125</v>
      </c>
      <c r="C8601">
        <v>5.0891938209533691</v>
      </c>
      <c r="D8601">
        <v>5.0891938209533691</v>
      </c>
      <c r="E8601">
        <v>61.311032816539239</v>
      </c>
    </row>
    <row r="8602" spans="1:5" x14ac:dyDescent="0.3">
      <c r="A8602">
        <v>393.42999999993481</v>
      </c>
      <c r="B8602">
        <v>7465.71240234375</v>
      </c>
      <c r="C8602">
        <v>5.090395450592041</v>
      </c>
      <c r="D8602">
        <v>5.090395450592041</v>
      </c>
      <c r="E8602">
        <v>61.312722727427911</v>
      </c>
    </row>
    <row r="8603" spans="1:5" x14ac:dyDescent="0.3">
      <c r="A8603">
        <v>393.53000000002794</v>
      </c>
      <c r="B8603">
        <v>7465.21240234375</v>
      </c>
      <c r="C8603">
        <v>5.0903987884521484</v>
      </c>
      <c r="D8603">
        <v>5.0903987884521484</v>
      </c>
      <c r="E8603">
        <v>61.314387842784356</v>
      </c>
    </row>
    <row r="8604" spans="1:5" x14ac:dyDescent="0.3">
      <c r="A8604">
        <v>393.63000000000466</v>
      </c>
      <c r="B8604">
        <v>7465.7265625</v>
      </c>
      <c r="C8604">
        <v>5.0910000801086426</v>
      </c>
      <c r="D8604">
        <v>5.0910000801086426</v>
      </c>
      <c r="E8604">
        <v>61.316053911815118</v>
      </c>
    </row>
    <row r="8605" spans="1:5" x14ac:dyDescent="0.3">
      <c r="A8605">
        <v>393.72999999998137</v>
      </c>
      <c r="B8605">
        <v>7465.57373046875</v>
      </c>
      <c r="C8605">
        <v>5.0922036170959473</v>
      </c>
      <c r="D8605">
        <v>5.0922036170959473</v>
      </c>
      <c r="E8605">
        <v>61.31774382270379</v>
      </c>
    </row>
    <row r="8606" spans="1:5" x14ac:dyDescent="0.3">
      <c r="A8606">
        <v>393.82999999995809</v>
      </c>
      <c r="B8606">
        <v>7465.58837890625</v>
      </c>
      <c r="C8606">
        <v>5.0940027236938477</v>
      </c>
      <c r="D8606">
        <v>5.0940027236938477</v>
      </c>
      <c r="E8606">
        <v>61.319376513133477</v>
      </c>
    </row>
    <row r="8607" spans="1:5" x14ac:dyDescent="0.3">
      <c r="A8607">
        <v>393.92999999993481</v>
      </c>
      <c r="B8607">
        <v>7465.7880859375</v>
      </c>
      <c r="C8607">
        <v>5.0952000617980957</v>
      </c>
      <c r="D8607">
        <v>5.0952000617980957</v>
      </c>
      <c r="E8607">
        <v>61.321066424022149</v>
      </c>
    </row>
    <row r="8608" spans="1:5" x14ac:dyDescent="0.3">
      <c r="A8608">
        <v>394.03000000002794</v>
      </c>
      <c r="B8608">
        <v>7464.88232421875</v>
      </c>
      <c r="C8608">
        <v>5.0970001220703125</v>
      </c>
      <c r="D8608">
        <v>5.0970001220703125</v>
      </c>
      <c r="E8608">
        <v>61.322706743846368</v>
      </c>
    </row>
    <row r="8609" spans="1:5" x14ac:dyDescent="0.3">
      <c r="A8609">
        <v>394.13000000000466</v>
      </c>
      <c r="B8609">
        <v>7464.96630859375</v>
      </c>
      <c r="C8609">
        <v>5.0982012748718262</v>
      </c>
      <c r="D8609">
        <v>5.0982012748718262</v>
      </c>
      <c r="E8609">
        <v>61.32439665473504</v>
      </c>
    </row>
    <row r="8610" spans="1:5" x14ac:dyDescent="0.3">
      <c r="A8610">
        <v>394.22999999998137</v>
      </c>
      <c r="B8610">
        <v>7464.45751953125</v>
      </c>
      <c r="C8610">
        <v>5.0999999046325684</v>
      </c>
      <c r="D8610">
        <v>5.0999999046325684</v>
      </c>
      <c r="E8610">
        <v>61.326045557628106</v>
      </c>
    </row>
    <row r="8611" spans="1:5" x14ac:dyDescent="0.3">
      <c r="A8611">
        <v>394.32999999995809</v>
      </c>
      <c r="B8611">
        <v>7464.52685546875</v>
      </c>
      <c r="C8611">
        <v>5.1012001037597656</v>
      </c>
      <c r="D8611">
        <v>5.1012001037597656</v>
      </c>
      <c r="E8611">
        <v>61.327719256053399</v>
      </c>
    </row>
    <row r="8612" spans="1:5" x14ac:dyDescent="0.3">
      <c r="A8612">
        <v>394.42999999993481</v>
      </c>
      <c r="B8612">
        <v>7463.83447265625</v>
      </c>
      <c r="C8612">
        <v>5.1024012565612793</v>
      </c>
      <c r="D8612">
        <v>5.1024012565612793</v>
      </c>
      <c r="E8612">
        <v>61.329384371409844</v>
      </c>
    </row>
    <row r="8613" spans="1:5" x14ac:dyDescent="0.3">
      <c r="A8613">
        <v>394.53000000002794</v>
      </c>
      <c r="B8613">
        <v>7464.14208984375</v>
      </c>
      <c r="C8613">
        <v>5.1030001640319824</v>
      </c>
      <c r="D8613">
        <v>5.1030001640319824</v>
      </c>
      <c r="E8613">
        <v>61.331033274302911</v>
      </c>
    </row>
    <row r="8614" spans="1:5" x14ac:dyDescent="0.3">
      <c r="A8614">
        <v>394.63000000000466</v>
      </c>
      <c r="B8614">
        <v>7463.62451171875</v>
      </c>
      <c r="C8614">
        <v>5.1047978401184082</v>
      </c>
      <c r="D8614">
        <v>5.1047978401184082</v>
      </c>
      <c r="E8614">
        <v>61.332715555797051</v>
      </c>
    </row>
    <row r="8615" spans="1:5" x14ac:dyDescent="0.3">
      <c r="A8615">
        <v>394.72999999998137</v>
      </c>
      <c r="B8615">
        <v>7463.26416015625</v>
      </c>
      <c r="C8615">
        <v>5.105402946472168</v>
      </c>
      <c r="D8615">
        <v>5.105402946472168</v>
      </c>
      <c r="E8615">
        <v>61.334364458690118</v>
      </c>
    </row>
    <row r="8616" spans="1:5" x14ac:dyDescent="0.3">
      <c r="A8616">
        <v>394.82999999995809</v>
      </c>
      <c r="B8616">
        <v>7462.28369140625</v>
      </c>
      <c r="C8616">
        <v>5.1072001457214355</v>
      </c>
      <c r="D8616">
        <v>5.1072001457214355</v>
      </c>
      <c r="E8616">
        <v>61.336061998973321</v>
      </c>
    </row>
    <row r="8617" spans="1:5" x14ac:dyDescent="0.3">
      <c r="A8617">
        <v>394.92999999993481</v>
      </c>
      <c r="B8617">
        <v>7461.974609375</v>
      </c>
      <c r="C8617">
        <v>5.1083989143371582</v>
      </c>
      <c r="D8617">
        <v>5.1083989143371582</v>
      </c>
      <c r="E8617">
        <v>61.337694689403008</v>
      </c>
    </row>
    <row r="8618" spans="1:5" x14ac:dyDescent="0.3">
      <c r="A8618">
        <v>395.03000000002794</v>
      </c>
      <c r="B8618">
        <v>7461.77490234375</v>
      </c>
      <c r="C8618">
        <v>5.110198974609375</v>
      </c>
      <c r="D8618">
        <v>5.110198974609375</v>
      </c>
      <c r="E8618">
        <v>61.339385553965997</v>
      </c>
    </row>
    <row r="8619" spans="1:5" x14ac:dyDescent="0.3">
      <c r="A8619">
        <v>395.13000000000466</v>
      </c>
      <c r="B8619">
        <v>7460.64013671875</v>
      </c>
      <c r="C8619">
        <v>5.1108026504516602</v>
      </c>
      <c r="D8619">
        <v>5.1108026504516602</v>
      </c>
      <c r="E8619">
        <v>61.341025873790215</v>
      </c>
    </row>
    <row r="8620" spans="1:5" x14ac:dyDescent="0.3">
      <c r="A8620">
        <v>395.22999999998137</v>
      </c>
      <c r="B8620">
        <v>7460.1064453125</v>
      </c>
      <c r="C8620">
        <v>5.1119999885559082</v>
      </c>
      <c r="D8620">
        <v>5.1119999885559082</v>
      </c>
      <c r="E8620">
        <v>61.34270720161004</v>
      </c>
    </row>
    <row r="8621" spans="1:5" x14ac:dyDescent="0.3">
      <c r="A8621">
        <v>395.32999999995809</v>
      </c>
      <c r="B8621">
        <v>7459.35498046875</v>
      </c>
      <c r="C8621">
        <v>5.1143980026245117</v>
      </c>
      <c r="D8621">
        <v>5.1143980026245117</v>
      </c>
      <c r="E8621">
        <v>61.344364687571954</v>
      </c>
    </row>
    <row r="8622" spans="1:5" x14ac:dyDescent="0.3">
      <c r="A8622">
        <v>395.42999999993481</v>
      </c>
      <c r="B8622">
        <v>7459.203125</v>
      </c>
      <c r="C8622">
        <v>5.1149997711181641</v>
      </c>
      <c r="D8622">
        <v>5.1149997711181641</v>
      </c>
      <c r="E8622">
        <v>61.34601359046502</v>
      </c>
    </row>
    <row r="8623" spans="1:5" x14ac:dyDescent="0.3">
      <c r="A8623">
        <v>395.53000000002794</v>
      </c>
      <c r="B8623">
        <v>7458.52880859375</v>
      </c>
      <c r="C8623">
        <v>5.1161999702453613</v>
      </c>
      <c r="D8623">
        <v>5.1161999702453613</v>
      </c>
      <c r="E8623">
        <v>61.347703501353692</v>
      </c>
    </row>
    <row r="8624" spans="1:5" x14ac:dyDescent="0.3">
      <c r="A8624">
        <v>395.63000000000466</v>
      </c>
      <c r="B8624">
        <v>7457.70703125</v>
      </c>
      <c r="C8624">
        <v>5.1168065071105957</v>
      </c>
      <c r="D8624">
        <v>5.1168065071105957</v>
      </c>
      <c r="E8624">
        <v>61.349352404246758</v>
      </c>
    </row>
    <row r="8625" spans="1:5" x14ac:dyDescent="0.3">
      <c r="A8625">
        <v>395.72999999998137</v>
      </c>
      <c r="B8625">
        <v>7457.720703125</v>
      </c>
      <c r="C8625">
        <v>5.117401123046875</v>
      </c>
      <c r="D8625">
        <v>5.117401123046875</v>
      </c>
      <c r="E8625">
        <v>61.35104231513543</v>
      </c>
    </row>
    <row r="8626" spans="1:5" x14ac:dyDescent="0.3">
      <c r="A8626">
        <v>395.79000000003725</v>
      </c>
      <c r="B8626">
        <v>7456.689453125</v>
      </c>
      <c r="C8626">
        <v>5.1185998916625977</v>
      </c>
      <c r="D8626">
        <v>5.1185998916625977</v>
      </c>
      <c r="E8626">
        <v>61.352026507029962</v>
      </c>
    </row>
    <row r="8627" spans="1:5" x14ac:dyDescent="0.3">
      <c r="A8627">
        <v>395.89000000001397</v>
      </c>
      <c r="B8627">
        <v>7456.83349609375</v>
      </c>
      <c r="C8627">
        <v>5.1192011833190918</v>
      </c>
      <c r="D8627">
        <v>5.1192011833190918</v>
      </c>
      <c r="E8627">
        <v>61.353700205455254</v>
      </c>
    </row>
    <row r="8628" spans="1:5" x14ac:dyDescent="0.3">
      <c r="A8628">
        <v>395.98999999999069</v>
      </c>
      <c r="B8628">
        <v>7455.876953125</v>
      </c>
      <c r="C8628">
        <v>5.1203999519348145</v>
      </c>
      <c r="D8628">
        <v>5.1203999519348145</v>
      </c>
      <c r="E8628">
        <v>61.355357691417169</v>
      </c>
    </row>
    <row r="8629" spans="1:5" x14ac:dyDescent="0.3">
      <c r="A8629">
        <v>396.0899999999674</v>
      </c>
      <c r="B8629">
        <v>7455.25537109375</v>
      </c>
      <c r="C8629">
        <v>5.1221976280212402</v>
      </c>
      <c r="D8629">
        <v>5.1221976280212402</v>
      </c>
      <c r="E8629">
        <v>61.357031389842462</v>
      </c>
    </row>
    <row r="8630" spans="1:5" x14ac:dyDescent="0.3">
      <c r="A8630">
        <v>396.18999999994412</v>
      </c>
      <c r="B8630">
        <v>7454.5654296875</v>
      </c>
      <c r="C8630">
        <v>5.1234002113342285</v>
      </c>
      <c r="D8630">
        <v>5.1234002113342285</v>
      </c>
      <c r="E8630">
        <v>61.358721300731133</v>
      </c>
    </row>
    <row r="8631" spans="1:5" x14ac:dyDescent="0.3">
      <c r="A8631">
        <v>396.29000000003725</v>
      </c>
      <c r="B8631">
        <v>7453.65771484375</v>
      </c>
      <c r="C8631">
        <v>5.1251997947692871</v>
      </c>
      <c r="D8631">
        <v>5.1251997947692871</v>
      </c>
      <c r="E8631">
        <v>61.360345408091973</v>
      </c>
    </row>
    <row r="8632" spans="1:5" x14ac:dyDescent="0.3">
      <c r="A8632">
        <v>396.39000000001397</v>
      </c>
      <c r="B8632">
        <v>7453.2890625</v>
      </c>
      <c r="C8632">
        <v>5.1263999938964844</v>
      </c>
      <c r="D8632">
        <v>5.1263999938964844</v>
      </c>
      <c r="E8632">
        <v>61.362035318980645</v>
      </c>
    </row>
    <row r="8633" spans="1:5" x14ac:dyDescent="0.3">
      <c r="A8633">
        <v>396.48999999999069</v>
      </c>
      <c r="B8633">
        <v>7452.45263671875</v>
      </c>
      <c r="C8633">
        <v>5.1281991004943848</v>
      </c>
      <c r="D8633">
        <v>5.1281991004943848</v>
      </c>
      <c r="E8633">
        <v>61.363668009410333</v>
      </c>
    </row>
    <row r="8634" spans="1:5" x14ac:dyDescent="0.3">
      <c r="A8634">
        <v>396.5899999999674</v>
      </c>
      <c r="B8634">
        <v>7451.79052734375</v>
      </c>
      <c r="C8634">
        <v>5.1299986839294434</v>
      </c>
      <c r="D8634">
        <v>5.1299986839294434</v>
      </c>
      <c r="E8634">
        <v>61.365382715831231</v>
      </c>
    </row>
    <row r="8635" spans="1:5" x14ac:dyDescent="0.3">
      <c r="A8635">
        <v>396.68999999994412</v>
      </c>
      <c r="B8635">
        <v>7450.8583984375</v>
      </c>
      <c r="C8635">
        <v>5.1317977905273438</v>
      </c>
      <c r="D8635">
        <v>5.1317977905273438</v>
      </c>
      <c r="E8635">
        <v>61.36702303565545</v>
      </c>
    </row>
    <row r="8636" spans="1:5" x14ac:dyDescent="0.3">
      <c r="A8636">
        <v>396.79000000003725</v>
      </c>
      <c r="B8636">
        <v>7450.19970703125</v>
      </c>
      <c r="C8636">
        <v>5.1324028968811035</v>
      </c>
      <c r="D8636">
        <v>5.1324028968811035</v>
      </c>
      <c r="E8636">
        <v>61.368688151011895</v>
      </c>
    </row>
    <row r="8637" spans="1:5" x14ac:dyDescent="0.3">
      <c r="A8637">
        <v>396.89000000001397</v>
      </c>
      <c r="B8637">
        <v>7449.52099609375</v>
      </c>
      <c r="C8637">
        <v>5.1330013275146484</v>
      </c>
      <c r="D8637">
        <v>5.1330013275146484</v>
      </c>
      <c r="E8637">
        <v>61.370361849437188</v>
      </c>
    </row>
    <row r="8638" spans="1:5" x14ac:dyDescent="0.3">
      <c r="A8638">
        <v>396.98999999999069</v>
      </c>
      <c r="B8638">
        <v>7448.9853515625</v>
      </c>
      <c r="C8638">
        <v>5.1347990036010742</v>
      </c>
      <c r="D8638">
        <v>5.1347990036010742</v>
      </c>
      <c r="E8638">
        <v>61.372026964793633</v>
      </c>
    </row>
    <row r="8639" spans="1:5" x14ac:dyDescent="0.3">
      <c r="A8639">
        <v>397.04999999993015</v>
      </c>
      <c r="B8639">
        <v>7447.94970703125</v>
      </c>
      <c r="C8639">
        <v>5.1353998184204102</v>
      </c>
      <c r="D8639">
        <v>5.1353998184204102</v>
      </c>
      <c r="E8639">
        <v>61.373044535289239</v>
      </c>
    </row>
    <row r="8640" spans="1:5" x14ac:dyDescent="0.3">
      <c r="A8640">
        <v>397.13000000000466</v>
      </c>
      <c r="B8640">
        <v>7446.87744140625</v>
      </c>
      <c r="C8640">
        <v>5.1360001564025879</v>
      </c>
      <c r="D8640">
        <v>5.1360001564025879</v>
      </c>
      <c r="E8640">
        <v>61.374356791148614</v>
      </c>
    </row>
    <row r="8641" spans="1:5" x14ac:dyDescent="0.3">
      <c r="A8641">
        <v>397.22999999998137</v>
      </c>
      <c r="B8641">
        <v>7446.021484375</v>
      </c>
      <c r="C8641">
        <v>5.137199878692627</v>
      </c>
      <c r="D8641">
        <v>5.137199878692627</v>
      </c>
      <c r="E8641">
        <v>61.376039072642754</v>
      </c>
    </row>
    <row r="8642" spans="1:5" x14ac:dyDescent="0.3">
      <c r="A8642">
        <v>397.32999999995809</v>
      </c>
      <c r="B8642">
        <v>7444.875</v>
      </c>
      <c r="C8642">
        <v>5.1395988464355469</v>
      </c>
      <c r="D8642">
        <v>5.1395988464355469</v>
      </c>
      <c r="E8642">
        <v>61.377712771068047</v>
      </c>
    </row>
    <row r="8643" spans="1:5" x14ac:dyDescent="0.3">
      <c r="A8643">
        <v>397.4100000000326</v>
      </c>
      <c r="B8643">
        <v>7443.76953125</v>
      </c>
      <c r="C8643">
        <v>5.1407976150512695</v>
      </c>
      <c r="D8643">
        <v>5.1407976150512695</v>
      </c>
      <c r="E8643">
        <v>61.37903360999627</v>
      </c>
    </row>
    <row r="8644" spans="1:5" x14ac:dyDescent="0.3">
      <c r="A8644">
        <v>397.51000000000931</v>
      </c>
      <c r="B8644">
        <v>7443.12548828125</v>
      </c>
      <c r="C8644">
        <v>5.1425976753234863</v>
      </c>
      <c r="D8644">
        <v>5.1425976753234863</v>
      </c>
      <c r="E8644">
        <v>61.380748316417169</v>
      </c>
    </row>
    <row r="8645" spans="1:5" x14ac:dyDescent="0.3">
      <c r="A8645">
        <v>397.60999999998603</v>
      </c>
      <c r="B8645">
        <v>7442.1533203125</v>
      </c>
      <c r="C8645">
        <v>5.1426000595092773</v>
      </c>
      <c r="D8645">
        <v>5.1426000595092773</v>
      </c>
      <c r="E8645">
        <v>61.382356211314629</v>
      </c>
    </row>
    <row r="8646" spans="1:5" x14ac:dyDescent="0.3">
      <c r="A8646">
        <v>397.70999999996275</v>
      </c>
      <c r="B8646">
        <v>7441.79296875</v>
      </c>
      <c r="C8646">
        <v>5.1444001197814941</v>
      </c>
      <c r="D8646">
        <v>5.1444001197814941</v>
      </c>
      <c r="E8646">
        <v>61.38406233466668</v>
      </c>
    </row>
    <row r="8647" spans="1:5" x14ac:dyDescent="0.3">
      <c r="A8647">
        <v>397.79000000003725</v>
      </c>
      <c r="B8647">
        <v>7440.75048828125</v>
      </c>
      <c r="C8647">
        <v>5.1455998420715332</v>
      </c>
      <c r="D8647">
        <v>5.1455998420715332</v>
      </c>
      <c r="E8647">
        <v>61.385374590526055</v>
      </c>
    </row>
    <row r="8648" spans="1:5" x14ac:dyDescent="0.3">
      <c r="A8648">
        <v>397.89000000001397</v>
      </c>
      <c r="B8648">
        <v>7440.90234375</v>
      </c>
      <c r="C8648">
        <v>5.14739990234375</v>
      </c>
      <c r="D8648">
        <v>5.14739990234375</v>
      </c>
      <c r="E8648">
        <v>61.387064501414727</v>
      </c>
    </row>
    <row r="8649" spans="1:5" x14ac:dyDescent="0.3">
      <c r="A8649">
        <v>397.98999999999069</v>
      </c>
      <c r="B8649">
        <v>7440.2041015625</v>
      </c>
      <c r="C8649">
        <v>5.1486001014709473</v>
      </c>
      <c r="D8649">
        <v>5.1486001014709473</v>
      </c>
      <c r="E8649">
        <v>61.388729616771172</v>
      </c>
    </row>
    <row r="8650" spans="1:5" x14ac:dyDescent="0.3">
      <c r="A8650">
        <v>398.0899999999674</v>
      </c>
      <c r="B8650">
        <v>7439.3994140625</v>
      </c>
      <c r="C8650">
        <v>5.1497998237609863</v>
      </c>
      <c r="D8650">
        <v>5.1497998237609863</v>
      </c>
      <c r="E8650">
        <v>61.390378519664239</v>
      </c>
    </row>
    <row r="8651" spans="1:5" x14ac:dyDescent="0.3">
      <c r="A8651">
        <v>398.18999999994412</v>
      </c>
      <c r="B8651">
        <v>7439.7197265625</v>
      </c>
      <c r="C8651">
        <v>5.1515989303588867</v>
      </c>
      <c r="D8651">
        <v>5.1515989303588867</v>
      </c>
      <c r="E8651">
        <v>61.392069384227227</v>
      </c>
    </row>
    <row r="8652" spans="1:5" x14ac:dyDescent="0.3">
      <c r="A8652">
        <v>398.29000000003725</v>
      </c>
      <c r="B8652">
        <v>7439.18994140625</v>
      </c>
      <c r="C8652">
        <v>5.1528000831604004</v>
      </c>
      <c r="D8652">
        <v>5.1528000831604004</v>
      </c>
      <c r="E8652">
        <v>61.393709704051446</v>
      </c>
    </row>
    <row r="8653" spans="1:5" x14ac:dyDescent="0.3">
      <c r="A8653">
        <v>398.39000000001397</v>
      </c>
      <c r="B8653">
        <v>7439.66552734375</v>
      </c>
      <c r="C8653">
        <v>5.1539974212646484</v>
      </c>
      <c r="D8653">
        <v>5.1539974212646484</v>
      </c>
      <c r="E8653">
        <v>61.395399614940118</v>
      </c>
    </row>
    <row r="8654" spans="1:5" x14ac:dyDescent="0.3">
      <c r="A8654">
        <v>398.48999999999069</v>
      </c>
      <c r="B8654">
        <v>7439.3671875</v>
      </c>
      <c r="C8654">
        <v>5.1552000045776367</v>
      </c>
      <c r="D8654">
        <v>5.1552000045776367</v>
      </c>
      <c r="E8654">
        <v>61.397032305369805</v>
      </c>
    </row>
    <row r="8655" spans="1:5" x14ac:dyDescent="0.3">
      <c r="A8655">
        <v>398.5899999999674</v>
      </c>
      <c r="B8655">
        <v>7439.48046875</v>
      </c>
      <c r="C8655">
        <v>5.156400203704834</v>
      </c>
      <c r="D8655">
        <v>5.156400203704834</v>
      </c>
      <c r="E8655">
        <v>61.398722216258477</v>
      </c>
    </row>
    <row r="8656" spans="1:5" x14ac:dyDescent="0.3">
      <c r="A8656">
        <v>398.68999999994412</v>
      </c>
      <c r="B8656">
        <v>7440.38232421875</v>
      </c>
      <c r="C8656">
        <v>5.1575989723205566</v>
      </c>
      <c r="D8656">
        <v>5.1575989723205566</v>
      </c>
      <c r="E8656">
        <v>61.400379702220391</v>
      </c>
    </row>
    <row r="8657" spans="1:5" x14ac:dyDescent="0.3">
      <c r="A8657">
        <v>398.79000000003725</v>
      </c>
      <c r="B8657">
        <v>7440.9599609375</v>
      </c>
      <c r="C8657">
        <v>5.1588001251220703</v>
      </c>
      <c r="D8657">
        <v>5.1588001251220703</v>
      </c>
      <c r="E8657">
        <v>61.402044817576837</v>
      </c>
    </row>
    <row r="8658" spans="1:5" x14ac:dyDescent="0.3">
      <c r="A8658">
        <v>398.89000000001397</v>
      </c>
      <c r="B8658">
        <v>7441.76220703125</v>
      </c>
      <c r="C8658">
        <v>5.1582069396972656</v>
      </c>
      <c r="D8658">
        <v>5.1582069396972656</v>
      </c>
      <c r="E8658">
        <v>61.403701349864434</v>
      </c>
    </row>
    <row r="8659" spans="1:5" x14ac:dyDescent="0.3">
      <c r="A8659">
        <v>398.98999999999069</v>
      </c>
      <c r="B8659">
        <v>7442.7841796875</v>
      </c>
      <c r="C8659">
        <v>5.1605987548828125</v>
      </c>
      <c r="D8659">
        <v>5.1605987548828125</v>
      </c>
      <c r="E8659">
        <v>61.405367418895196</v>
      </c>
    </row>
    <row r="8660" spans="1:5" x14ac:dyDescent="0.3">
      <c r="A8660">
        <v>399.0899999999674</v>
      </c>
      <c r="B8660">
        <v>7443.5673828125</v>
      </c>
      <c r="C8660">
        <v>5.1630001068115234</v>
      </c>
      <c r="D8660">
        <v>5.1630001068115234</v>
      </c>
      <c r="E8660">
        <v>61.40704874671502</v>
      </c>
    </row>
    <row r="8661" spans="1:5" x14ac:dyDescent="0.3">
      <c r="A8661">
        <v>399.18999999994412</v>
      </c>
      <c r="B8661">
        <v>7444.44921875</v>
      </c>
      <c r="C8661">
        <v>5.1647930145263672</v>
      </c>
      <c r="D8661">
        <v>5.1647930145263672</v>
      </c>
      <c r="E8661">
        <v>61.408681437144708</v>
      </c>
    </row>
    <row r="8662" spans="1:5" x14ac:dyDescent="0.3">
      <c r="A8662">
        <v>399.26000000000931</v>
      </c>
      <c r="B8662">
        <v>7445.47705078125</v>
      </c>
      <c r="C8662">
        <v>5.1654000282287598</v>
      </c>
      <c r="D8662">
        <v>5.1654000282287598</v>
      </c>
      <c r="E8662">
        <v>61.409886881480645</v>
      </c>
    </row>
    <row r="8663" spans="1:5" x14ac:dyDescent="0.3">
      <c r="A8663">
        <v>399.35999999998603</v>
      </c>
      <c r="B8663">
        <v>7446.1435546875</v>
      </c>
      <c r="C8663">
        <v>5.1659998893737793</v>
      </c>
      <c r="D8663">
        <v>5.1659998893737793</v>
      </c>
      <c r="E8663">
        <v>61.411519571910333</v>
      </c>
    </row>
    <row r="8664" spans="1:5" x14ac:dyDescent="0.3">
      <c r="A8664">
        <v>399.42000000004191</v>
      </c>
      <c r="B8664">
        <v>7447.23828125</v>
      </c>
      <c r="C8664">
        <v>5.1683988571166992</v>
      </c>
      <c r="D8664">
        <v>5.1683988571166992</v>
      </c>
      <c r="E8664">
        <v>61.412503763804864</v>
      </c>
    </row>
    <row r="8665" spans="1:5" x14ac:dyDescent="0.3">
      <c r="A8665">
        <v>399.52000000001863</v>
      </c>
      <c r="B8665">
        <v>7448.06982421875</v>
      </c>
      <c r="C8665">
        <v>5.1690001487731934</v>
      </c>
      <c r="D8665">
        <v>5.1690001487731934</v>
      </c>
      <c r="E8665">
        <v>61.414194628367852</v>
      </c>
    </row>
    <row r="8666" spans="1:5" x14ac:dyDescent="0.3">
      <c r="A8666">
        <v>399.61999999999534</v>
      </c>
      <c r="B8666">
        <v>7448.87548828125</v>
      </c>
      <c r="C8666">
        <v>5.1719980239868164</v>
      </c>
      <c r="D8666">
        <v>5.1719980239868164</v>
      </c>
      <c r="E8666">
        <v>61.415834948192071</v>
      </c>
    </row>
    <row r="8667" spans="1:5" x14ac:dyDescent="0.3">
      <c r="A8667">
        <v>399.69999999995343</v>
      </c>
      <c r="B8667">
        <v>7450.1083984375</v>
      </c>
      <c r="C8667">
        <v>5.1719999313354492</v>
      </c>
      <c r="D8667">
        <v>5.1719999313354492</v>
      </c>
      <c r="E8667">
        <v>61.417205378184747</v>
      </c>
    </row>
    <row r="8668" spans="1:5" x14ac:dyDescent="0.3">
      <c r="A8668">
        <v>399.78000000002794</v>
      </c>
      <c r="B8668">
        <v>7451.14111328125</v>
      </c>
      <c r="C8668">
        <v>5.173797607421875</v>
      </c>
      <c r="D8668">
        <v>5.173797607421875</v>
      </c>
      <c r="E8668">
        <v>61.418533846507501</v>
      </c>
    </row>
    <row r="8669" spans="1:5" x14ac:dyDescent="0.3">
      <c r="A8669">
        <v>399.88000000000466</v>
      </c>
      <c r="B8669">
        <v>7451.5302734375</v>
      </c>
      <c r="C8669">
        <v>5.1755967140197754</v>
      </c>
      <c r="D8669">
        <v>5.1755967140197754</v>
      </c>
      <c r="E8669">
        <v>61.420182749400567</v>
      </c>
    </row>
    <row r="8670" spans="1:5" x14ac:dyDescent="0.3">
      <c r="A8670">
        <v>399.94999999995343</v>
      </c>
      <c r="B8670">
        <v>7452.63134765625</v>
      </c>
      <c r="C8670">
        <v>5.1755971908569336</v>
      </c>
      <c r="D8670">
        <v>5.1755971908569336</v>
      </c>
      <c r="E8670">
        <v>61.421380564341973</v>
      </c>
    </row>
    <row r="8671" spans="1:5" x14ac:dyDescent="0.3">
      <c r="A8671">
        <v>400.04999999993015</v>
      </c>
      <c r="B8671">
        <v>7453.0146484375</v>
      </c>
      <c r="C8671">
        <v>5.1779985427856445</v>
      </c>
      <c r="D8671">
        <v>5.1779985427856445</v>
      </c>
      <c r="E8671">
        <v>61.423012777934503</v>
      </c>
    </row>
    <row r="8672" spans="1:5" x14ac:dyDescent="0.3">
      <c r="A8672">
        <v>400.15000000002328</v>
      </c>
      <c r="B8672">
        <v>7453.5146484375</v>
      </c>
      <c r="C8672">
        <v>5.1768145561218262</v>
      </c>
      <c r="D8672">
        <v>5.1768145561218262</v>
      </c>
      <c r="E8672">
        <v>61.424711271892022</v>
      </c>
    </row>
    <row r="8673" spans="1:5" x14ac:dyDescent="0.3">
      <c r="A8673">
        <v>400.25</v>
      </c>
      <c r="B8673">
        <v>7454.25</v>
      </c>
      <c r="C8673">
        <v>5.1791987419128418</v>
      </c>
      <c r="D8673">
        <v>5.1791987419128418</v>
      </c>
      <c r="E8673">
        <v>61.426360174785088</v>
      </c>
    </row>
    <row r="8674" spans="1:5" x14ac:dyDescent="0.3">
      <c r="A8674">
        <v>400.34999999997672</v>
      </c>
      <c r="B8674">
        <v>7455.37939453125</v>
      </c>
      <c r="C8674">
        <v>5.1815967559814453</v>
      </c>
      <c r="D8674">
        <v>5.1815967559814453</v>
      </c>
      <c r="E8674">
        <v>61.428009077678155</v>
      </c>
    </row>
    <row r="8675" spans="1:5" x14ac:dyDescent="0.3">
      <c r="A8675">
        <v>400.43999999994412</v>
      </c>
      <c r="B8675">
        <v>7456.5185546875</v>
      </c>
      <c r="C8675">
        <v>5.1821999549865723</v>
      </c>
      <c r="D8675">
        <v>5.1821999549865723</v>
      </c>
      <c r="E8675">
        <v>61.429518744121026</v>
      </c>
    </row>
    <row r="8676" spans="1:5" x14ac:dyDescent="0.3">
      <c r="A8676">
        <v>400.51000000000931</v>
      </c>
      <c r="B8676">
        <v>7457.7109375</v>
      </c>
      <c r="C8676">
        <v>5.1833987236022949</v>
      </c>
      <c r="D8676">
        <v>5.1833987236022949</v>
      </c>
      <c r="E8676">
        <v>61.430675551066827</v>
      </c>
    </row>
    <row r="8677" spans="1:5" x14ac:dyDescent="0.3">
      <c r="A8677">
        <v>400.59999999997672</v>
      </c>
      <c r="B8677">
        <v>7458.734375</v>
      </c>
      <c r="C8677">
        <v>5.183997631072998</v>
      </c>
      <c r="D8677">
        <v>5.183997631072998</v>
      </c>
      <c r="E8677">
        <v>61.432209059367608</v>
      </c>
    </row>
    <row r="8678" spans="1:5" x14ac:dyDescent="0.3">
      <c r="A8678">
        <v>400.69999999995343</v>
      </c>
      <c r="B8678">
        <v>7459.27197265625</v>
      </c>
      <c r="C8678">
        <v>5.1852016448974609</v>
      </c>
      <c r="D8678">
        <v>5.1852016448974609</v>
      </c>
      <c r="E8678">
        <v>61.433850332866143</v>
      </c>
    </row>
    <row r="8679" spans="1:5" x14ac:dyDescent="0.3">
      <c r="A8679">
        <v>400.79000000003725</v>
      </c>
      <c r="B8679">
        <v>7460.3017578125</v>
      </c>
      <c r="C8679">
        <v>5.1870017051696777</v>
      </c>
      <c r="D8679">
        <v>5.1870017051696777</v>
      </c>
      <c r="E8679">
        <v>61.435351416240167</v>
      </c>
    </row>
    <row r="8680" spans="1:5" x14ac:dyDescent="0.3">
      <c r="A8680">
        <v>400.89000000001397</v>
      </c>
      <c r="B8680">
        <v>7461.0185546875</v>
      </c>
      <c r="C8680">
        <v>5.1881990432739258</v>
      </c>
      <c r="D8680">
        <v>5.1881990432739258</v>
      </c>
      <c r="E8680">
        <v>61.437041327128838</v>
      </c>
    </row>
    <row r="8681" spans="1:5" x14ac:dyDescent="0.3">
      <c r="A8681">
        <v>400.96999999997206</v>
      </c>
      <c r="B8681">
        <v>7462.0869140625</v>
      </c>
      <c r="C8681">
        <v>5.1887998580932617</v>
      </c>
      <c r="D8681">
        <v>5.1887998580932617</v>
      </c>
      <c r="E8681">
        <v>61.438345953593682</v>
      </c>
    </row>
    <row r="8682" spans="1:5" x14ac:dyDescent="0.3">
      <c r="A8682">
        <v>401.04999999993015</v>
      </c>
      <c r="B8682">
        <v>7463.3779296875</v>
      </c>
      <c r="C8682">
        <v>5.1894011497497559</v>
      </c>
      <c r="D8682">
        <v>5.1894011497497559</v>
      </c>
      <c r="E8682">
        <v>61.43970780051751</v>
      </c>
    </row>
    <row r="8683" spans="1:5" x14ac:dyDescent="0.3">
      <c r="A8683">
        <v>401.15000000002328</v>
      </c>
      <c r="B8683">
        <v>7463.744140625</v>
      </c>
      <c r="C8683">
        <v>5.1923975944519043</v>
      </c>
      <c r="D8683">
        <v>5.1923975944519043</v>
      </c>
      <c r="E8683">
        <v>61.441356703410577</v>
      </c>
    </row>
    <row r="8684" spans="1:5" x14ac:dyDescent="0.3">
      <c r="A8684">
        <v>401.25</v>
      </c>
      <c r="B8684">
        <v>7464.8779296875</v>
      </c>
      <c r="C8684">
        <v>5.1942000389099121</v>
      </c>
      <c r="D8684">
        <v>5.1942000389099121</v>
      </c>
      <c r="E8684">
        <v>61.443029448161553</v>
      </c>
    </row>
    <row r="8685" spans="1:5" x14ac:dyDescent="0.3">
      <c r="A8685">
        <v>401.34999999997672</v>
      </c>
      <c r="B8685">
        <v>7465.32373046875</v>
      </c>
      <c r="C8685">
        <v>5.1947999000549316</v>
      </c>
      <c r="D8685">
        <v>5.1947999000549316</v>
      </c>
      <c r="E8685">
        <v>61.444719359050225</v>
      </c>
    </row>
    <row r="8686" spans="1:5" x14ac:dyDescent="0.3">
      <c r="A8686">
        <v>401.44999999995343</v>
      </c>
      <c r="B8686">
        <v>7466.24169921875</v>
      </c>
      <c r="C8686">
        <v>5.1965999603271484</v>
      </c>
      <c r="D8686">
        <v>5.1965999603271484</v>
      </c>
      <c r="E8686">
        <v>61.446368261943292</v>
      </c>
    </row>
    <row r="8687" spans="1:5" x14ac:dyDescent="0.3">
      <c r="A8687">
        <v>401.5</v>
      </c>
      <c r="B8687">
        <v>7467.24365234375</v>
      </c>
      <c r="C8687">
        <v>5.1978015899658203</v>
      </c>
      <c r="D8687">
        <v>5.1978015899658203</v>
      </c>
      <c r="E8687">
        <v>61.447230383525323</v>
      </c>
    </row>
    <row r="8688" spans="1:5" x14ac:dyDescent="0.3">
      <c r="A8688">
        <v>401.59999999997672</v>
      </c>
      <c r="B8688">
        <v>7468.2724609375</v>
      </c>
      <c r="C8688">
        <v>5.1989989280700684</v>
      </c>
      <c r="D8688">
        <v>5.1989989280700684</v>
      </c>
      <c r="E8688">
        <v>61.448879286418389</v>
      </c>
    </row>
    <row r="8689" spans="1:5" x14ac:dyDescent="0.3">
      <c r="A8689">
        <v>401.69999999995343</v>
      </c>
      <c r="B8689">
        <v>7469.19384765625</v>
      </c>
      <c r="C8689">
        <v>5.2013931274414063</v>
      </c>
      <c r="D8689">
        <v>5.2013931274414063</v>
      </c>
      <c r="E8689">
        <v>61.450560614238213</v>
      </c>
    </row>
    <row r="8690" spans="1:5" x14ac:dyDescent="0.3">
      <c r="A8690">
        <v>401.79999999993015</v>
      </c>
      <c r="B8690">
        <v>7469.849609375</v>
      </c>
      <c r="C8690">
        <v>5.2019977569580078</v>
      </c>
      <c r="D8690">
        <v>5.2019977569580078</v>
      </c>
      <c r="E8690">
        <v>61.452234312663506</v>
      </c>
    </row>
    <row r="8691" spans="1:5" x14ac:dyDescent="0.3">
      <c r="A8691">
        <v>401.90000000002328</v>
      </c>
      <c r="B8691">
        <v>7470.89794921875</v>
      </c>
      <c r="C8691">
        <v>5.2026009559631348</v>
      </c>
      <c r="D8691">
        <v>5.2026009559631348</v>
      </c>
      <c r="E8691">
        <v>61.453883215556573</v>
      </c>
    </row>
    <row r="8692" spans="1:5" x14ac:dyDescent="0.3">
      <c r="A8692">
        <v>401.95999999996275</v>
      </c>
      <c r="B8692">
        <v>7471.93212890625</v>
      </c>
      <c r="C8692">
        <v>5.203798770904541</v>
      </c>
      <c r="D8692">
        <v>5.203798770904541</v>
      </c>
      <c r="E8692">
        <v>61.45490841544671</v>
      </c>
    </row>
    <row r="8693" spans="1:5" x14ac:dyDescent="0.3">
      <c r="A8693">
        <v>402.05999999993946</v>
      </c>
      <c r="B8693">
        <v>7472.95361328125</v>
      </c>
      <c r="C8693">
        <v>5.2049999237060547</v>
      </c>
      <c r="D8693">
        <v>5.2049999237060547</v>
      </c>
      <c r="E8693">
        <v>61.456549688945245</v>
      </c>
    </row>
    <row r="8694" spans="1:5" x14ac:dyDescent="0.3">
      <c r="A8694">
        <v>402.1600000000326</v>
      </c>
      <c r="B8694">
        <v>7473.90625</v>
      </c>
      <c r="C8694">
        <v>5.2055997848510742</v>
      </c>
      <c r="D8694">
        <v>5.2055997848510742</v>
      </c>
      <c r="E8694">
        <v>61.458231016765069</v>
      </c>
    </row>
    <row r="8695" spans="1:5" x14ac:dyDescent="0.3">
      <c r="A8695">
        <v>402.26000000000931</v>
      </c>
      <c r="B8695">
        <v>7474.162109375</v>
      </c>
      <c r="C8695">
        <v>5.2067999839782715</v>
      </c>
      <c r="D8695">
        <v>5.2067999839782715</v>
      </c>
      <c r="E8695">
        <v>61.459888502726983</v>
      </c>
    </row>
    <row r="8696" spans="1:5" x14ac:dyDescent="0.3">
      <c r="A8696">
        <v>402.34999999997672</v>
      </c>
      <c r="B8696">
        <v>7475.28515625</v>
      </c>
      <c r="C8696">
        <v>5.207399845123291</v>
      </c>
      <c r="D8696">
        <v>5.207399845123291</v>
      </c>
      <c r="E8696">
        <v>61.461373373637628</v>
      </c>
    </row>
    <row r="8697" spans="1:5" x14ac:dyDescent="0.3">
      <c r="A8697">
        <v>402.42000000004191</v>
      </c>
      <c r="B8697">
        <v>7476.314453125</v>
      </c>
      <c r="C8697">
        <v>5.2080001831054688</v>
      </c>
      <c r="D8697">
        <v>5.2080001831054688</v>
      </c>
      <c r="E8697">
        <v>61.462562605510186</v>
      </c>
    </row>
    <row r="8698" spans="1:5" x14ac:dyDescent="0.3">
      <c r="A8698">
        <v>402.52000000001863</v>
      </c>
      <c r="B8698">
        <v>7477.0791015625</v>
      </c>
      <c r="C8698">
        <v>5.2091999053955078</v>
      </c>
      <c r="D8698">
        <v>5.2091999053955078</v>
      </c>
      <c r="E8698">
        <v>61.464203879008721</v>
      </c>
    </row>
    <row r="8699" spans="1:5" x14ac:dyDescent="0.3">
      <c r="A8699">
        <v>402.61999999999534</v>
      </c>
      <c r="B8699">
        <v>7477.97998046875</v>
      </c>
      <c r="C8699">
        <v>5.2109999656677246</v>
      </c>
      <c r="D8699">
        <v>5.2109999656677246</v>
      </c>
      <c r="E8699">
        <v>61.465885206828546</v>
      </c>
    </row>
    <row r="8700" spans="1:5" x14ac:dyDescent="0.3">
      <c r="A8700">
        <v>402.71999999997206</v>
      </c>
      <c r="B8700">
        <v>7478.63916015625</v>
      </c>
      <c r="C8700">
        <v>5.2122001647949219</v>
      </c>
      <c r="D8700">
        <v>5.2122001647949219</v>
      </c>
      <c r="E8700">
        <v>61.46754269279046</v>
      </c>
    </row>
    <row r="8701" spans="1:5" x14ac:dyDescent="0.3">
      <c r="A8701">
        <v>402.81999999994878</v>
      </c>
      <c r="B8701">
        <v>7479.8271484375</v>
      </c>
      <c r="C8701">
        <v>5.2139978408813477</v>
      </c>
      <c r="D8701">
        <v>5.2139978408813477</v>
      </c>
      <c r="E8701">
        <v>61.469215437541436</v>
      </c>
    </row>
    <row r="8702" spans="1:5" x14ac:dyDescent="0.3">
      <c r="A8702">
        <v>402.90000000002328</v>
      </c>
      <c r="B8702">
        <v>7480.986328125</v>
      </c>
      <c r="C8702">
        <v>5.2151999473571777</v>
      </c>
      <c r="D8702">
        <v>5.2151999473571777</v>
      </c>
      <c r="E8702">
        <v>61.470553442607354</v>
      </c>
    </row>
    <row r="8703" spans="1:5" x14ac:dyDescent="0.3">
      <c r="A8703">
        <v>403</v>
      </c>
      <c r="B8703">
        <v>7481.36865234375</v>
      </c>
      <c r="C8703">
        <v>5.2181930541992188</v>
      </c>
      <c r="D8703">
        <v>5.2181930541992188</v>
      </c>
      <c r="E8703">
        <v>61.472185179362725</v>
      </c>
    </row>
    <row r="8704" spans="1:5" x14ac:dyDescent="0.3">
      <c r="A8704">
        <v>403.09999999997672</v>
      </c>
      <c r="B8704">
        <v>7482.3291015625</v>
      </c>
      <c r="C8704">
        <v>5.2187991142272949</v>
      </c>
      <c r="D8704">
        <v>5.2187991142272949</v>
      </c>
      <c r="E8704">
        <v>61.473875090251397</v>
      </c>
    </row>
    <row r="8705" spans="1:5" x14ac:dyDescent="0.3">
      <c r="A8705">
        <v>403.19999999995343</v>
      </c>
      <c r="B8705">
        <v>7482.9541015625</v>
      </c>
      <c r="C8705">
        <v>5.2188000679016113</v>
      </c>
      <c r="D8705">
        <v>5.2188000679016113</v>
      </c>
      <c r="E8705">
        <v>61.47552494681878</v>
      </c>
    </row>
    <row r="8706" spans="1:5" x14ac:dyDescent="0.3">
      <c r="A8706">
        <v>403.29999999993015</v>
      </c>
      <c r="B8706">
        <v>7483.43408203125</v>
      </c>
      <c r="C8706">
        <v>5.2211990356445313</v>
      </c>
      <c r="D8706">
        <v>5.2211990356445313</v>
      </c>
      <c r="E8706">
        <v>61.477206274638604</v>
      </c>
    </row>
    <row r="8707" spans="1:5" x14ac:dyDescent="0.3">
      <c r="A8707">
        <v>403.36999999999534</v>
      </c>
      <c r="B8707">
        <v>7484.4638671875</v>
      </c>
      <c r="C8707">
        <v>5.2217988967895508</v>
      </c>
      <c r="D8707">
        <v>5.2217988967895508</v>
      </c>
      <c r="E8707">
        <v>61.478370710978936</v>
      </c>
    </row>
    <row r="8708" spans="1:5" x14ac:dyDescent="0.3">
      <c r="A8708">
        <v>403.46999999997206</v>
      </c>
      <c r="B8708">
        <v>7485.0244140625</v>
      </c>
      <c r="C8708">
        <v>5.2241978645324707</v>
      </c>
      <c r="D8708">
        <v>5.2241978645324707</v>
      </c>
      <c r="E8708">
        <v>61.480011984477471</v>
      </c>
    </row>
    <row r="8709" spans="1:5" x14ac:dyDescent="0.3">
      <c r="A8709">
        <v>403.55999999993946</v>
      </c>
      <c r="B8709">
        <v>7486.28515625</v>
      </c>
      <c r="C8709">
        <v>5.2247986793518066</v>
      </c>
      <c r="D8709">
        <v>5.2247986793518066</v>
      </c>
      <c r="E8709">
        <v>61.481529280314874</v>
      </c>
    </row>
    <row r="8710" spans="1:5" x14ac:dyDescent="0.3">
      <c r="A8710">
        <v>403.6600000000326</v>
      </c>
      <c r="B8710">
        <v>7487.265625</v>
      </c>
      <c r="C8710">
        <v>5.2253971099853516</v>
      </c>
      <c r="D8710">
        <v>5.2253971099853516</v>
      </c>
      <c r="E8710">
        <v>61.483170553813409</v>
      </c>
    </row>
    <row r="8711" spans="1:5" x14ac:dyDescent="0.3">
      <c r="A8711">
        <v>403.76000000000931</v>
      </c>
      <c r="B8711">
        <v>7487.82861328125</v>
      </c>
      <c r="C8711">
        <v>5.2277979850769043</v>
      </c>
      <c r="D8711">
        <v>5.2277979850769043</v>
      </c>
      <c r="E8711">
        <v>61.484868094096612</v>
      </c>
    </row>
    <row r="8712" spans="1:5" x14ac:dyDescent="0.3">
      <c r="A8712">
        <v>403.85999999998603</v>
      </c>
      <c r="B8712">
        <v>7488.32666015625</v>
      </c>
      <c r="C8712">
        <v>5.227806568145752</v>
      </c>
      <c r="D8712">
        <v>5.227806568145752</v>
      </c>
      <c r="E8712">
        <v>61.486516996989678</v>
      </c>
    </row>
    <row r="8713" spans="1:5" x14ac:dyDescent="0.3">
      <c r="A8713">
        <v>403.93999999994412</v>
      </c>
      <c r="B8713">
        <v>7489.42724609375</v>
      </c>
      <c r="C8713">
        <v>5.2301998138427734</v>
      </c>
      <c r="D8713">
        <v>5.2301998138427734</v>
      </c>
      <c r="E8713">
        <v>61.487846418986749</v>
      </c>
    </row>
    <row r="8714" spans="1:5" x14ac:dyDescent="0.3">
      <c r="A8714">
        <v>404.04000000003725</v>
      </c>
      <c r="B8714">
        <v>7489.87255859375</v>
      </c>
      <c r="C8714">
        <v>5.2314000129699707</v>
      </c>
      <c r="D8714">
        <v>5.2314000129699707</v>
      </c>
      <c r="E8714">
        <v>61.489527746806573</v>
      </c>
    </row>
    <row r="8715" spans="1:5" x14ac:dyDescent="0.3">
      <c r="A8715">
        <v>404.13000000000466</v>
      </c>
      <c r="B8715">
        <v>7490.91650390625</v>
      </c>
      <c r="C8715">
        <v>5.2331991195678711</v>
      </c>
      <c r="D8715">
        <v>5.2331991195678711</v>
      </c>
      <c r="E8715">
        <v>61.491012617717217</v>
      </c>
    </row>
    <row r="8716" spans="1:5" x14ac:dyDescent="0.3">
      <c r="A8716">
        <v>404.17000000004191</v>
      </c>
      <c r="B8716">
        <v>7491.98486328125</v>
      </c>
      <c r="C8716">
        <v>5.233799934387207</v>
      </c>
      <c r="D8716">
        <v>5.233799934387207</v>
      </c>
      <c r="E8716">
        <v>61.491693541179131</v>
      </c>
    </row>
    <row r="8717" spans="1:5" x14ac:dyDescent="0.3">
      <c r="A8717">
        <v>404.27000000001863</v>
      </c>
      <c r="B8717">
        <v>7491.84814453125</v>
      </c>
      <c r="C8717">
        <v>5.2343997955322266</v>
      </c>
      <c r="D8717">
        <v>5.2343997955322266</v>
      </c>
      <c r="E8717">
        <v>61.493367239604424</v>
      </c>
    </row>
    <row r="8718" spans="1:5" x14ac:dyDescent="0.3">
      <c r="A8718">
        <v>404.36999999999534</v>
      </c>
      <c r="B8718">
        <v>7492.5087890625</v>
      </c>
      <c r="C8718">
        <v>5.2355999946594238</v>
      </c>
      <c r="D8718">
        <v>5.2355999946594238</v>
      </c>
      <c r="E8718">
        <v>61.49500851310296</v>
      </c>
    </row>
    <row r="8719" spans="1:5" x14ac:dyDescent="0.3">
      <c r="A8719">
        <v>404.43999999994412</v>
      </c>
      <c r="B8719">
        <v>7493.83056640625</v>
      </c>
      <c r="C8719">
        <v>5.236198902130127</v>
      </c>
      <c r="D8719">
        <v>5.236198902130127</v>
      </c>
      <c r="E8719">
        <v>61.496189161906671</v>
      </c>
    </row>
    <row r="8720" spans="1:5" x14ac:dyDescent="0.3">
      <c r="A8720">
        <v>404.54000000003725</v>
      </c>
      <c r="B8720">
        <v>7494.59521484375</v>
      </c>
      <c r="C8720">
        <v>5.2379999160766602</v>
      </c>
      <c r="D8720">
        <v>5.2379999160766602</v>
      </c>
      <c r="E8720">
        <v>61.497830435405206</v>
      </c>
    </row>
    <row r="8721" spans="1:5" x14ac:dyDescent="0.3">
      <c r="A8721">
        <v>404.61999999999534</v>
      </c>
      <c r="B8721">
        <v>7495.67041015625</v>
      </c>
      <c r="C8721">
        <v>5.2379999160766602</v>
      </c>
      <c r="D8721">
        <v>5.2379999160766602</v>
      </c>
      <c r="E8721">
        <v>61.499199911723565</v>
      </c>
    </row>
    <row r="8722" spans="1:5" x14ac:dyDescent="0.3">
      <c r="A8722">
        <v>404.71999999997206</v>
      </c>
      <c r="B8722">
        <v>7496.0146484375</v>
      </c>
      <c r="C8722">
        <v>5.239799976348877</v>
      </c>
      <c r="D8722">
        <v>5.239799976348877</v>
      </c>
      <c r="E8722">
        <v>61.500857397685479</v>
      </c>
    </row>
    <row r="8723" spans="1:5" x14ac:dyDescent="0.3">
      <c r="A8723">
        <v>404.81999999994878</v>
      </c>
      <c r="B8723">
        <v>7496.6005859375</v>
      </c>
      <c r="C8723">
        <v>5.2410001754760742</v>
      </c>
      <c r="D8723">
        <v>5.2410001754760742</v>
      </c>
      <c r="E8723">
        <v>61.502514883647393</v>
      </c>
    </row>
    <row r="8724" spans="1:5" x14ac:dyDescent="0.3">
      <c r="A8724">
        <v>404.92000000004191</v>
      </c>
      <c r="B8724">
        <v>7497.0546875</v>
      </c>
      <c r="C8724">
        <v>5.2422013282775879</v>
      </c>
      <c r="D8724">
        <v>5.2422013282775879</v>
      </c>
      <c r="E8724">
        <v>61.504204794536065</v>
      </c>
    </row>
    <row r="8725" spans="1:5" x14ac:dyDescent="0.3">
      <c r="A8725">
        <v>405.02000000001863</v>
      </c>
      <c r="B8725">
        <v>7498.3154296875</v>
      </c>
      <c r="C8725">
        <v>5.2434000968933105</v>
      </c>
      <c r="D8725">
        <v>5.2434000968933105</v>
      </c>
      <c r="E8725">
        <v>61.505853220591973</v>
      </c>
    </row>
    <row r="8726" spans="1:5" x14ac:dyDescent="0.3">
      <c r="A8726">
        <v>405.11999999999534</v>
      </c>
      <c r="B8726">
        <v>7498.99072265625</v>
      </c>
      <c r="C8726">
        <v>5.2451987266540527</v>
      </c>
      <c r="D8726">
        <v>5.2451987266540527</v>
      </c>
      <c r="E8726">
        <v>61.507543131480645</v>
      </c>
    </row>
    <row r="8727" spans="1:5" x14ac:dyDescent="0.3">
      <c r="A8727">
        <v>405.21999999997206</v>
      </c>
      <c r="B8727">
        <v>7499.744140625</v>
      </c>
      <c r="C8727">
        <v>5.24639892578125</v>
      </c>
      <c r="D8727">
        <v>5.24639892578125</v>
      </c>
      <c r="E8727">
        <v>61.509192034373712</v>
      </c>
    </row>
    <row r="8728" spans="1:5" x14ac:dyDescent="0.3">
      <c r="A8728">
        <v>405.31999999994878</v>
      </c>
      <c r="B8728">
        <v>7499.783203125</v>
      </c>
      <c r="C8728">
        <v>5.2470002174377441</v>
      </c>
      <c r="D8728">
        <v>5.2470002174377441</v>
      </c>
      <c r="E8728">
        <v>61.510874315867852</v>
      </c>
    </row>
    <row r="8729" spans="1:5" x14ac:dyDescent="0.3">
      <c r="A8729">
        <v>405.42000000004191</v>
      </c>
      <c r="B8729">
        <v>7500.46337890625</v>
      </c>
      <c r="C8729">
        <v>5.2476000785827637</v>
      </c>
      <c r="D8729">
        <v>5.2476000785827637</v>
      </c>
      <c r="E8729">
        <v>61.51253084815545</v>
      </c>
    </row>
    <row r="8730" spans="1:5" x14ac:dyDescent="0.3">
      <c r="A8730">
        <v>405.51000000000931</v>
      </c>
      <c r="B8730">
        <v>7501.49658203125</v>
      </c>
      <c r="C8730">
        <v>5.2487998008728027</v>
      </c>
      <c r="D8730">
        <v>5.2487998008728027</v>
      </c>
      <c r="E8730">
        <v>61.514040514598321</v>
      </c>
    </row>
    <row r="8731" spans="1:5" x14ac:dyDescent="0.3">
      <c r="A8731">
        <v>405.60999999998603</v>
      </c>
      <c r="B8731">
        <v>7502.35595703125</v>
      </c>
      <c r="C8731">
        <v>5.25</v>
      </c>
      <c r="D8731">
        <v>5.25</v>
      </c>
      <c r="E8731">
        <v>61.515722796092462</v>
      </c>
    </row>
    <row r="8732" spans="1:5" x14ac:dyDescent="0.3">
      <c r="A8732">
        <v>405.70999999996275</v>
      </c>
      <c r="B8732">
        <v>7502.89599609375</v>
      </c>
      <c r="C8732">
        <v>5.2512001991271973</v>
      </c>
      <c r="D8732">
        <v>5.2512001991271973</v>
      </c>
      <c r="E8732">
        <v>61.517371698985528</v>
      </c>
    </row>
    <row r="8733" spans="1:5" x14ac:dyDescent="0.3">
      <c r="A8733">
        <v>405.79999999993015</v>
      </c>
      <c r="B8733">
        <v>7503.9814453125</v>
      </c>
      <c r="C8733">
        <v>5.2529988288879395</v>
      </c>
      <c r="D8733">
        <v>5.2529988288879395</v>
      </c>
      <c r="E8733">
        <v>61.518897577891778</v>
      </c>
    </row>
    <row r="8734" spans="1:5" x14ac:dyDescent="0.3">
      <c r="A8734">
        <v>405.90000000002328</v>
      </c>
      <c r="B8734">
        <v>7504.14306640625</v>
      </c>
      <c r="C8734">
        <v>5.2541975975036621</v>
      </c>
      <c r="D8734">
        <v>5.2541975975036621</v>
      </c>
      <c r="E8734">
        <v>61.520537897715997</v>
      </c>
    </row>
    <row r="8735" spans="1:5" x14ac:dyDescent="0.3">
      <c r="A8735">
        <v>406</v>
      </c>
      <c r="B8735">
        <v>7505.15869140625</v>
      </c>
      <c r="C8735">
        <v>5.2559990882873535</v>
      </c>
      <c r="D8735">
        <v>5.2559990882873535</v>
      </c>
      <c r="E8735">
        <v>61.522227808604669</v>
      </c>
    </row>
    <row r="8736" spans="1:5" x14ac:dyDescent="0.3">
      <c r="A8736">
        <v>406.09999999997672</v>
      </c>
      <c r="B8736">
        <v>7505</v>
      </c>
      <c r="C8736">
        <v>5.2577977180480957</v>
      </c>
      <c r="D8736">
        <v>5.2577977180480957</v>
      </c>
      <c r="E8736">
        <v>61.523869082103204</v>
      </c>
    </row>
    <row r="8737" spans="1:5" x14ac:dyDescent="0.3">
      <c r="A8737">
        <v>406.19999999995343</v>
      </c>
      <c r="B8737">
        <v>7505.63427734375</v>
      </c>
      <c r="C8737">
        <v>5.2589998245239258</v>
      </c>
      <c r="D8737">
        <v>5.2589998245239258</v>
      </c>
      <c r="E8737">
        <v>61.525566622386407</v>
      </c>
    </row>
    <row r="8738" spans="1:5" x14ac:dyDescent="0.3">
      <c r="A8738">
        <v>406.29999999993015</v>
      </c>
      <c r="B8738">
        <v>7505.2431640625</v>
      </c>
      <c r="C8738">
        <v>5.2607998847961426</v>
      </c>
      <c r="D8738">
        <v>5.2607998847961426</v>
      </c>
      <c r="E8738">
        <v>61.527215525279473</v>
      </c>
    </row>
    <row r="8739" spans="1:5" x14ac:dyDescent="0.3">
      <c r="A8739">
        <v>406.40000000002328</v>
      </c>
      <c r="B8739">
        <v>7505.70751953125</v>
      </c>
      <c r="C8739">
        <v>5.2620000839233398</v>
      </c>
      <c r="D8739">
        <v>5.2620000839233398</v>
      </c>
      <c r="E8739">
        <v>61.528889223704766</v>
      </c>
    </row>
    <row r="8740" spans="1:5" x14ac:dyDescent="0.3">
      <c r="A8740">
        <v>406.47999999998137</v>
      </c>
      <c r="B8740">
        <v>7491.69384765625</v>
      </c>
      <c r="C8740">
        <v>5.2631998062133789</v>
      </c>
      <c r="D8740">
        <v>5.2631998062133789</v>
      </c>
      <c r="E8740">
        <v>61.530226275096368</v>
      </c>
    </row>
    <row r="8741" spans="1:5" x14ac:dyDescent="0.3">
      <c r="A8741">
        <v>406.48999999999069</v>
      </c>
      <c r="B8741">
        <v>7474.69384765625</v>
      </c>
      <c r="C8741">
        <v>5.2631998062133789</v>
      </c>
      <c r="D8741">
        <v>5.2631998062133789</v>
      </c>
      <c r="E8741">
        <v>61.530382677684258</v>
      </c>
    </row>
    <row r="8742" spans="1:5" x14ac:dyDescent="0.3">
      <c r="A8742">
        <v>406.5</v>
      </c>
      <c r="B8742">
        <v>7457.19384765625</v>
      </c>
      <c r="C8742">
        <v>5.263798713684082</v>
      </c>
      <c r="D8742">
        <v>5.263798713684082</v>
      </c>
      <c r="E8742">
        <v>61.530554339061212</v>
      </c>
    </row>
    <row r="8743" spans="1:5" x14ac:dyDescent="0.3">
      <c r="A8743">
        <v>406.51000000000931</v>
      </c>
      <c r="B8743">
        <v>7439.19384765625</v>
      </c>
      <c r="C8743">
        <v>5.2638001441955566</v>
      </c>
      <c r="D8743">
        <v>5.2638001441955566</v>
      </c>
      <c r="E8743">
        <v>61.530710741649102</v>
      </c>
    </row>
    <row r="8744" spans="1:5" x14ac:dyDescent="0.3">
      <c r="A8744">
        <v>406.52000000001863</v>
      </c>
      <c r="B8744">
        <v>7421.19384765625</v>
      </c>
      <c r="C8744">
        <v>5.2643990516662598</v>
      </c>
      <c r="D8744">
        <v>5.2643990516662598</v>
      </c>
      <c r="E8744">
        <v>61.530874773631524</v>
      </c>
    </row>
    <row r="8745" spans="1:5" x14ac:dyDescent="0.3">
      <c r="A8745">
        <v>406.53000000002794</v>
      </c>
      <c r="B8745">
        <v>7403.44384765625</v>
      </c>
      <c r="C8745">
        <v>5.2554268836975098</v>
      </c>
      <c r="D8745">
        <v>5.2554268836975098</v>
      </c>
      <c r="E8745">
        <v>61.531038805613946</v>
      </c>
    </row>
    <row r="8746" spans="1:5" x14ac:dyDescent="0.3">
      <c r="A8746">
        <v>406.54000000003725</v>
      </c>
      <c r="B8746">
        <v>7385.69384765625</v>
      </c>
      <c r="C8746">
        <v>5.2589974403381348</v>
      </c>
      <c r="D8746">
        <v>5.2589974403381348</v>
      </c>
      <c r="E8746">
        <v>61.53119425452752</v>
      </c>
    </row>
    <row r="8747" spans="1:5" x14ac:dyDescent="0.3">
      <c r="A8747">
        <v>406.54999999993015</v>
      </c>
      <c r="B8747">
        <v>7368.19384765625</v>
      </c>
      <c r="C8747">
        <v>5.2613930702209473</v>
      </c>
      <c r="D8747">
        <v>5.2613930702209473</v>
      </c>
      <c r="E8747">
        <v>61.531358286509942</v>
      </c>
    </row>
    <row r="8748" spans="1:5" x14ac:dyDescent="0.3">
      <c r="A8748">
        <v>406.55999999993946</v>
      </c>
      <c r="B8748">
        <v>7350.81884765625</v>
      </c>
      <c r="C8748">
        <v>5.2572121620178223</v>
      </c>
      <c r="D8748">
        <v>5.2572121620178223</v>
      </c>
      <c r="E8748">
        <v>61.531530901561212</v>
      </c>
    </row>
    <row r="8749" spans="1:5" x14ac:dyDescent="0.3">
      <c r="A8749">
        <v>406.56999999994878</v>
      </c>
      <c r="B8749">
        <v>7333.94384765625</v>
      </c>
      <c r="C8749">
        <v>5.2572002410888672</v>
      </c>
      <c r="D8749">
        <v>5.2572002410888672</v>
      </c>
      <c r="E8749">
        <v>61.531694933543633</v>
      </c>
    </row>
    <row r="8750" spans="1:5" x14ac:dyDescent="0.3">
      <c r="A8750">
        <v>406.57999999995809</v>
      </c>
      <c r="B8750">
        <v>7331.25634765625</v>
      </c>
      <c r="C8750">
        <v>5.2607860565185547</v>
      </c>
      <c r="D8750">
        <v>5.2607860565185547</v>
      </c>
      <c r="E8750">
        <v>61.531858965526055</v>
      </c>
    </row>
    <row r="8751" spans="1:5" x14ac:dyDescent="0.3">
      <c r="A8751">
        <v>406.59999999997672</v>
      </c>
      <c r="B8751">
        <v>7332.56689453125</v>
      </c>
      <c r="C8751">
        <v>5.2589931488037109</v>
      </c>
      <c r="D8751">
        <v>5.2589931488037109</v>
      </c>
      <c r="E8751">
        <v>61.532195612559747</v>
      </c>
    </row>
    <row r="8752" spans="1:5" x14ac:dyDescent="0.3">
      <c r="A8752">
        <v>406.60999999998603</v>
      </c>
      <c r="B8752">
        <v>7334.11376953125</v>
      </c>
      <c r="C8752">
        <v>5.2595996856689453</v>
      </c>
      <c r="D8752">
        <v>5.2595996856689453</v>
      </c>
      <c r="E8752">
        <v>61.532359644542169</v>
      </c>
    </row>
    <row r="8753" spans="1:5" x14ac:dyDescent="0.3">
      <c r="A8753">
        <v>406.61999999999534</v>
      </c>
      <c r="B8753">
        <v>7335.76220703125</v>
      </c>
      <c r="C8753">
        <v>5.2584018707275391</v>
      </c>
      <c r="D8753">
        <v>5.2584018707275391</v>
      </c>
      <c r="E8753">
        <v>61.532531305919122</v>
      </c>
    </row>
    <row r="8754" spans="1:5" x14ac:dyDescent="0.3">
      <c r="A8754">
        <v>406.63000000000466</v>
      </c>
      <c r="B8754">
        <v>7337.33251953125</v>
      </c>
      <c r="C8754">
        <v>5.2595996856689453</v>
      </c>
      <c r="D8754">
        <v>5.2595996856689453</v>
      </c>
      <c r="E8754">
        <v>61.532695337901544</v>
      </c>
    </row>
    <row r="8755" spans="1:5" x14ac:dyDescent="0.3">
      <c r="A8755">
        <v>406.64000000001397</v>
      </c>
      <c r="B8755">
        <v>7339.10595703125</v>
      </c>
      <c r="C8755">
        <v>5.2590007781982422</v>
      </c>
      <c r="D8755">
        <v>5.2590007781982422</v>
      </c>
      <c r="E8755">
        <v>61.532867952952813</v>
      </c>
    </row>
    <row r="8756" spans="1:5" x14ac:dyDescent="0.3">
      <c r="A8756">
        <v>406.65000000002328</v>
      </c>
      <c r="B8756">
        <v>7340.92626953125</v>
      </c>
      <c r="C8756">
        <v>5.2589998245239258</v>
      </c>
      <c r="D8756">
        <v>5.2589998245239258</v>
      </c>
      <c r="E8756">
        <v>61.533048197398614</v>
      </c>
    </row>
    <row r="8757" spans="1:5" x14ac:dyDescent="0.3">
      <c r="A8757">
        <v>406.6600000000326</v>
      </c>
      <c r="B8757">
        <v>7342.75439453125</v>
      </c>
      <c r="C8757">
        <v>5.2589998245239258</v>
      </c>
      <c r="D8757">
        <v>5.2589998245239258</v>
      </c>
      <c r="E8757">
        <v>61.533220812449883</v>
      </c>
    </row>
    <row r="8758" spans="1:5" x14ac:dyDescent="0.3">
      <c r="A8758">
        <v>406.67000000004191</v>
      </c>
      <c r="B8758">
        <v>7344.62939453125</v>
      </c>
      <c r="C8758">
        <v>5.2595987319946289</v>
      </c>
      <c r="D8758">
        <v>5.2595987319946289</v>
      </c>
      <c r="E8758">
        <v>61.533384844432305</v>
      </c>
    </row>
    <row r="8759" spans="1:5" x14ac:dyDescent="0.3">
      <c r="A8759">
        <v>406.67999999993481</v>
      </c>
      <c r="B8759">
        <v>7346.39501953125</v>
      </c>
      <c r="C8759">
        <v>5.2596001625061035</v>
      </c>
      <c r="D8759">
        <v>5.2596001625061035</v>
      </c>
      <c r="E8759">
        <v>61.533557459483575</v>
      </c>
    </row>
    <row r="8760" spans="1:5" x14ac:dyDescent="0.3">
      <c r="A8760">
        <v>406.68999999994412</v>
      </c>
      <c r="B8760">
        <v>7348.06689453125</v>
      </c>
      <c r="C8760">
        <v>5.2601990699768066</v>
      </c>
      <c r="D8760">
        <v>5.2601990699768066</v>
      </c>
      <c r="E8760">
        <v>61.533721491465997</v>
      </c>
    </row>
    <row r="8761" spans="1:5" x14ac:dyDescent="0.3">
      <c r="A8761">
        <v>406.69999999995343</v>
      </c>
      <c r="B8761">
        <v>7349.94970703125</v>
      </c>
      <c r="C8761">
        <v>5.2596039772033691</v>
      </c>
      <c r="D8761">
        <v>5.2596039772033691</v>
      </c>
      <c r="E8761">
        <v>61.533885523448419</v>
      </c>
    </row>
    <row r="8762" spans="1:5" x14ac:dyDescent="0.3">
      <c r="A8762">
        <v>406.70999999996275</v>
      </c>
      <c r="B8762">
        <v>7351.55126953125</v>
      </c>
      <c r="C8762">
        <v>5.2601990699768066</v>
      </c>
      <c r="D8762">
        <v>5.2601990699768066</v>
      </c>
      <c r="E8762">
        <v>61.53404955543084</v>
      </c>
    </row>
    <row r="8763" spans="1:5" x14ac:dyDescent="0.3">
      <c r="A8763">
        <v>406.71999999997206</v>
      </c>
      <c r="B8763">
        <v>7353.21533203125</v>
      </c>
      <c r="C8763">
        <v>5.2596039772033691</v>
      </c>
      <c r="D8763">
        <v>5.2596039772033691</v>
      </c>
      <c r="E8763">
        <v>61.534205004344415</v>
      </c>
    </row>
    <row r="8764" spans="1:5" x14ac:dyDescent="0.3">
      <c r="A8764">
        <v>406.72999999998137</v>
      </c>
      <c r="B8764">
        <v>7355.23095703125</v>
      </c>
      <c r="C8764">
        <v>5.2601990699768066</v>
      </c>
      <c r="D8764">
        <v>5.2601990699768066</v>
      </c>
      <c r="E8764">
        <v>61.534369036326837</v>
      </c>
    </row>
    <row r="8765" spans="1:5" x14ac:dyDescent="0.3">
      <c r="A8765">
        <v>406.73999999999069</v>
      </c>
      <c r="B8765">
        <v>7357.13720703125</v>
      </c>
      <c r="C8765">
        <v>5.260200023651123</v>
      </c>
      <c r="D8765">
        <v>5.260200023651123</v>
      </c>
      <c r="E8765">
        <v>61.534550234446954</v>
      </c>
    </row>
    <row r="8766" spans="1:5" x14ac:dyDescent="0.3">
      <c r="A8766">
        <v>406.75</v>
      </c>
      <c r="B8766">
        <v>7358.83251953125</v>
      </c>
      <c r="C8766">
        <v>5.2607989311218262</v>
      </c>
      <c r="D8766">
        <v>5.2607989311218262</v>
      </c>
      <c r="E8766">
        <v>61.534714266429376</v>
      </c>
    </row>
    <row r="8767" spans="1:5" x14ac:dyDescent="0.3">
      <c r="A8767">
        <v>406.76000000000931</v>
      </c>
      <c r="B8767">
        <v>7360.59814453125</v>
      </c>
      <c r="C8767">
        <v>5.2607998847961426</v>
      </c>
      <c r="D8767">
        <v>5.2607998847961426</v>
      </c>
      <c r="E8767">
        <v>61.53486971534295</v>
      </c>
    </row>
    <row r="8768" spans="1:5" x14ac:dyDescent="0.3">
      <c r="A8768">
        <v>406.77000000001863</v>
      </c>
      <c r="B8768">
        <v>7362.41845703125</v>
      </c>
      <c r="C8768">
        <v>5.2602009773254395</v>
      </c>
      <c r="D8768">
        <v>5.2602009773254395</v>
      </c>
      <c r="E8768">
        <v>61.535033747325372</v>
      </c>
    </row>
    <row r="8769" spans="1:5" x14ac:dyDescent="0.3">
      <c r="A8769">
        <v>406.78000000002794</v>
      </c>
      <c r="B8769">
        <v>7364.15283203125</v>
      </c>
      <c r="C8769">
        <v>5.260200023651123</v>
      </c>
      <c r="D8769">
        <v>5.260200023651123</v>
      </c>
      <c r="E8769">
        <v>61.535206362376641</v>
      </c>
    </row>
    <row r="8770" spans="1:5" x14ac:dyDescent="0.3">
      <c r="A8770">
        <v>406.79000000003725</v>
      </c>
      <c r="B8770">
        <v>7366.11376953125</v>
      </c>
      <c r="C8770">
        <v>5.2607989311218262</v>
      </c>
      <c r="D8770">
        <v>5.2607989311218262</v>
      </c>
      <c r="E8770">
        <v>61.535370394359063</v>
      </c>
    </row>
    <row r="8771" spans="1:5" x14ac:dyDescent="0.3">
      <c r="A8771">
        <v>406.79999999993015</v>
      </c>
      <c r="B8771">
        <v>7367.89501953125</v>
      </c>
      <c r="C8771">
        <v>5.2607998847961426</v>
      </c>
      <c r="D8771">
        <v>5.2607998847961426</v>
      </c>
      <c r="E8771">
        <v>61.535534426341485</v>
      </c>
    </row>
    <row r="8772" spans="1:5" x14ac:dyDescent="0.3">
      <c r="A8772">
        <v>406.80999999993946</v>
      </c>
      <c r="B8772">
        <v>7369.89501953125</v>
      </c>
      <c r="C8772">
        <v>5.2613987922668457</v>
      </c>
      <c r="D8772">
        <v>5.2613987922668457</v>
      </c>
      <c r="E8772">
        <v>61.535698458323907</v>
      </c>
    </row>
    <row r="8773" spans="1:5" x14ac:dyDescent="0.3">
      <c r="A8773">
        <v>406.81999999994878</v>
      </c>
      <c r="B8773">
        <v>7371.61376953125</v>
      </c>
      <c r="C8773">
        <v>5.2608036994934082</v>
      </c>
      <c r="D8773">
        <v>5.2608036994934082</v>
      </c>
      <c r="E8773">
        <v>61.535878702769708</v>
      </c>
    </row>
    <row r="8774" spans="1:5" x14ac:dyDescent="0.3">
      <c r="A8774">
        <v>406.82999999995809</v>
      </c>
      <c r="B8774">
        <v>7373.35595703125</v>
      </c>
      <c r="C8774">
        <v>5.2607998847961426</v>
      </c>
      <c r="D8774">
        <v>5.2607998847961426</v>
      </c>
      <c r="E8774">
        <v>61.536042734752129</v>
      </c>
    </row>
    <row r="8775" spans="1:5" x14ac:dyDescent="0.3">
      <c r="A8775">
        <v>406.8399999999674</v>
      </c>
      <c r="B8775">
        <v>7375.17626953125</v>
      </c>
      <c r="C8775">
        <v>5.2619976997375488</v>
      </c>
      <c r="D8775">
        <v>5.2619976997375488</v>
      </c>
      <c r="E8775">
        <v>61.536215349803399</v>
      </c>
    </row>
    <row r="8776" spans="1:5" x14ac:dyDescent="0.3">
      <c r="A8776">
        <v>406.84999999997672</v>
      </c>
      <c r="B8776">
        <v>7377.02001953125</v>
      </c>
      <c r="C8776">
        <v>5.2614026069641113</v>
      </c>
      <c r="D8776">
        <v>5.2614026069641113</v>
      </c>
      <c r="E8776">
        <v>61.536370798716973</v>
      </c>
    </row>
    <row r="8777" spans="1:5" x14ac:dyDescent="0.3">
      <c r="A8777">
        <v>406.85999999998603</v>
      </c>
      <c r="B8777">
        <v>7379.03564453125</v>
      </c>
      <c r="C8777">
        <v>5.2614002227783203</v>
      </c>
      <c r="D8777">
        <v>5.2614002227783203</v>
      </c>
      <c r="E8777">
        <v>61.536543413768243</v>
      </c>
    </row>
    <row r="8778" spans="1:5" x14ac:dyDescent="0.3">
      <c r="A8778">
        <v>406.86999999999534</v>
      </c>
      <c r="B8778">
        <v>7380.94970703125</v>
      </c>
      <c r="C8778">
        <v>5.2614002227783203</v>
      </c>
      <c r="D8778">
        <v>5.2614002227783203</v>
      </c>
      <c r="E8778">
        <v>61.536715075145196</v>
      </c>
    </row>
    <row r="8779" spans="1:5" x14ac:dyDescent="0.3">
      <c r="A8779">
        <v>406.88000000000466</v>
      </c>
      <c r="B8779">
        <v>7382.98095703125</v>
      </c>
      <c r="C8779">
        <v>5.2614002227783203</v>
      </c>
      <c r="D8779">
        <v>5.2614002227783203</v>
      </c>
      <c r="E8779">
        <v>61.536887690196465</v>
      </c>
    </row>
    <row r="8780" spans="1:5" x14ac:dyDescent="0.3">
      <c r="A8780">
        <v>406.89000000001397</v>
      </c>
      <c r="B8780">
        <v>7384.85595703125</v>
      </c>
      <c r="C8780">
        <v>5.2619991302490234</v>
      </c>
      <c r="D8780">
        <v>5.2619991302490234</v>
      </c>
      <c r="E8780">
        <v>61.537060305247735</v>
      </c>
    </row>
    <row r="8781" spans="1:5" x14ac:dyDescent="0.3">
      <c r="A8781">
        <v>406.90000000002328</v>
      </c>
      <c r="B8781">
        <v>7386.67626953125</v>
      </c>
      <c r="C8781">
        <v>5.2620000839233398</v>
      </c>
      <c r="D8781">
        <v>5.2620000839233398</v>
      </c>
      <c r="E8781">
        <v>61.537231966624688</v>
      </c>
    </row>
    <row r="8782" spans="1:5" x14ac:dyDescent="0.3">
      <c r="A8782">
        <v>406.9100000000326</v>
      </c>
      <c r="B8782">
        <v>7388.52001953125</v>
      </c>
      <c r="C8782">
        <v>5.2620000839233398</v>
      </c>
      <c r="D8782">
        <v>5.2620000839233398</v>
      </c>
      <c r="E8782">
        <v>61.537388369212579</v>
      </c>
    </row>
    <row r="8783" spans="1:5" x14ac:dyDescent="0.3">
      <c r="A8783">
        <v>406.92000000004191</v>
      </c>
      <c r="B8783">
        <v>7390.58251953125</v>
      </c>
      <c r="C8783">
        <v>5.262598991394043</v>
      </c>
      <c r="D8783">
        <v>5.262598991394043</v>
      </c>
      <c r="E8783">
        <v>61.537560030589532</v>
      </c>
    </row>
    <row r="8784" spans="1:5" x14ac:dyDescent="0.3">
      <c r="A8784">
        <v>406.92999999993481</v>
      </c>
      <c r="B8784">
        <v>7392.31689453125</v>
      </c>
      <c r="C8784">
        <v>5.2625999450683594</v>
      </c>
      <c r="D8784">
        <v>5.2625999450683594</v>
      </c>
      <c r="E8784">
        <v>61.537732645640801</v>
      </c>
    </row>
    <row r="8785" spans="1:5" x14ac:dyDescent="0.3">
      <c r="A8785">
        <v>406.93999999994412</v>
      </c>
      <c r="B8785">
        <v>7394.02783203125</v>
      </c>
      <c r="C8785">
        <v>5.2625999450683594</v>
      </c>
      <c r="D8785">
        <v>5.2625999450683594</v>
      </c>
      <c r="E8785">
        <v>61.537889048228692</v>
      </c>
    </row>
    <row r="8786" spans="1:5" x14ac:dyDescent="0.3">
      <c r="A8786">
        <v>406.94999999995343</v>
      </c>
      <c r="B8786">
        <v>7395.85595703125</v>
      </c>
      <c r="C8786">
        <v>5.2620010375976563</v>
      </c>
      <c r="D8786">
        <v>5.2620010375976563</v>
      </c>
      <c r="E8786">
        <v>61.538053080211114</v>
      </c>
    </row>
    <row r="8787" spans="1:5" x14ac:dyDescent="0.3">
      <c r="A8787">
        <v>406.95999999996275</v>
      </c>
      <c r="B8787">
        <v>7397.43408203125</v>
      </c>
      <c r="C8787">
        <v>5.2625999450683594</v>
      </c>
      <c r="D8787">
        <v>5.2625999450683594</v>
      </c>
      <c r="E8787">
        <v>61.538217112193536</v>
      </c>
    </row>
    <row r="8788" spans="1:5" x14ac:dyDescent="0.3">
      <c r="A8788">
        <v>406.96999999997206</v>
      </c>
      <c r="B8788">
        <v>7399.04345703125</v>
      </c>
      <c r="C8788">
        <v>5.2625999450683594</v>
      </c>
      <c r="D8788">
        <v>5.2625999450683594</v>
      </c>
      <c r="E8788">
        <v>61.53837256110711</v>
      </c>
    </row>
    <row r="8789" spans="1:5" x14ac:dyDescent="0.3">
      <c r="A8789">
        <v>406.97999999998137</v>
      </c>
      <c r="B8789">
        <v>7400.59033203125</v>
      </c>
      <c r="C8789">
        <v>5.2625999450683594</v>
      </c>
      <c r="D8789">
        <v>5.2625999450683594</v>
      </c>
      <c r="E8789">
        <v>61.538528963695001</v>
      </c>
    </row>
    <row r="8790" spans="1:5" x14ac:dyDescent="0.3">
      <c r="A8790">
        <v>406.98999999999069</v>
      </c>
      <c r="B8790">
        <v>7402.23095703125</v>
      </c>
      <c r="C8790">
        <v>5.2625999450683594</v>
      </c>
      <c r="D8790">
        <v>5.2625999450683594</v>
      </c>
      <c r="E8790">
        <v>61.538700625071954</v>
      </c>
    </row>
    <row r="8791" spans="1:5" x14ac:dyDescent="0.3">
      <c r="A8791">
        <v>407</v>
      </c>
      <c r="B8791">
        <v>7403.87939453125</v>
      </c>
      <c r="C8791">
        <v>5.2631988525390625</v>
      </c>
      <c r="D8791">
        <v>5.2631988525390625</v>
      </c>
      <c r="E8791">
        <v>61.538857027659844</v>
      </c>
    </row>
    <row r="8792" spans="1:5" x14ac:dyDescent="0.3">
      <c r="A8792">
        <v>407.01000000000931</v>
      </c>
      <c r="B8792">
        <v>7405.53564453125</v>
      </c>
      <c r="C8792">
        <v>5.2631998062133789</v>
      </c>
      <c r="D8792">
        <v>5.2631998062133789</v>
      </c>
      <c r="E8792">
        <v>61.539028689036797</v>
      </c>
    </row>
    <row r="8793" spans="1:5" x14ac:dyDescent="0.3">
      <c r="A8793">
        <v>407.02000000001863</v>
      </c>
      <c r="B8793">
        <v>7407.11376953125</v>
      </c>
      <c r="C8793">
        <v>5.2631998062133789</v>
      </c>
      <c r="D8793">
        <v>5.2631998062133789</v>
      </c>
      <c r="E8793">
        <v>61.539185091624688</v>
      </c>
    </row>
    <row r="8794" spans="1:5" x14ac:dyDescent="0.3">
      <c r="A8794">
        <v>407.03000000002794</v>
      </c>
      <c r="B8794">
        <v>7408.85595703125</v>
      </c>
      <c r="C8794">
        <v>5.2626008987426758</v>
      </c>
      <c r="D8794">
        <v>5.2626008987426758</v>
      </c>
      <c r="E8794">
        <v>61.539340540538262</v>
      </c>
    </row>
    <row r="8795" spans="1:5" x14ac:dyDescent="0.3">
      <c r="A8795">
        <v>407.04000000003725</v>
      </c>
      <c r="B8795">
        <v>7410.57470703125</v>
      </c>
      <c r="C8795">
        <v>5.2631998062133789</v>
      </c>
      <c r="D8795">
        <v>5.2631998062133789</v>
      </c>
      <c r="E8795">
        <v>61.539520784984063</v>
      </c>
    </row>
    <row r="8796" spans="1:5" x14ac:dyDescent="0.3">
      <c r="A8796">
        <v>407.04999999993015</v>
      </c>
      <c r="B8796">
        <v>7412.21533203125</v>
      </c>
      <c r="C8796">
        <v>5.2631998062133789</v>
      </c>
      <c r="D8796">
        <v>5.2631998062133789</v>
      </c>
      <c r="E8796">
        <v>61.53970198310418</v>
      </c>
    </row>
    <row r="8797" spans="1:5" x14ac:dyDescent="0.3">
      <c r="A8797">
        <v>407.05999999993946</v>
      </c>
      <c r="B8797">
        <v>7414.04345703125</v>
      </c>
      <c r="C8797">
        <v>5.263798713684082</v>
      </c>
      <c r="D8797">
        <v>5.263798713684082</v>
      </c>
      <c r="E8797">
        <v>61.539866015086602</v>
      </c>
    </row>
    <row r="8798" spans="1:5" x14ac:dyDescent="0.3">
      <c r="A8798">
        <v>407.06999999994878</v>
      </c>
      <c r="B8798">
        <v>7415.69189453125</v>
      </c>
      <c r="C8798">
        <v>5.2638001441955566</v>
      </c>
      <c r="D8798">
        <v>5.2638001441955566</v>
      </c>
      <c r="E8798">
        <v>61.540046259532403</v>
      </c>
    </row>
    <row r="8799" spans="1:5" x14ac:dyDescent="0.3">
      <c r="A8799">
        <v>407.07999999995809</v>
      </c>
      <c r="B8799">
        <v>7417.41064453125</v>
      </c>
      <c r="C8799">
        <v>5.2638001441955566</v>
      </c>
      <c r="D8799">
        <v>5.2638001441955566</v>
      </c>
      <c r="E8799">
        <v>61.540210291514825</v>
      </c>
    </row>
    <row r="8800" spans="1:5" x14ac:dyDescent="0.3">
      <c r="A8800">
        <v>407.0899999999674</v>
      </c>
      <c r="B8800">
        <v>7419.00439453125</v>
      </c>
      <c r="C8800">
        <v>5.2643990516662598</v>
      </c>
      <c r="D8800">
        <v>5.2643990516662598</v>
      </c>
      <c r="E8800">
        <v>61.540374323497247</v>
      </c>
    </row>
    <row r="8801" spans="1:5" x14ac:dyDescent="0.3">
      <c r="A8801">
        <v>407.09999999997672</v>
      </c>
      <c r="B8801">
        <v>7420.58251953125</v>
      </c>
      <c r="C8801">
        <v>5.2638001441955566</v>
      </c>
      <c r="D8801">
        <v>5.2638001441955566</v>
      </c>
      <c r="E8801">
        <v>61.540546938548516</v>
      </c>
    </row>
    <row r="8802" spans="1:5" x14ac:dyDescent="0.3">
      <c r="A8802">
        <v>407.10999999998603</v>
      </c>
      <c r="B8802">
        <v>7422.16845703125</v>
      </c>
      <c r="C8802">
        <v>5.2643990516662598</v>
      </c>
      <c r="D8802">
        <v>5.2643990516662598</v>
      </c>
      <c r="E8802">
        <v>61.540718599925469</v>
      </c>
    </row>
    <row r="8803" spans="1:5" x14ac:dyDescent="0.3">
      <c r="A8803">
        <v>407.11999999999534</v>
      </c>
      <c r="B8803">
        <v>7423.75439453125</v>
      </c>
      <c r="C8803">
        <v>5.2644000053405762</v>
      </c>
      <c r="D8803">
        <v>5.2644000053405762</v>
      </c>
      <c r="E8803">
        <v>61.540882631907891</v>
      </c>
    </row>
    <row r="8804" spans="1:5" x14ac:dyDescent="0.3">
      <c r="A8804">
        <v>407.13000000000466</v>
      </c>
      <c r="B8804">
        <v>7425.37939453125</v>
      </c>
      <c r="C8804">
        <v>5.2644000053405762</v>
      </c>
      <c r="D8804">
        <v>5.2644000053405762</v>
      </c>
      <c r="E8804">
        <v>61.541046663890313</v>
      </c>
    </row>
    <row r="8805" spans="1:5" x14ac:dyDescent="0.3">
      <c r="A8805">
        <v>407.14000000001397</v>
      </c>
      <c r="B8805">
        <v>7427.00439453125</v>
      </c>
      <c r="C8805">
        <v>5.2649989128112793</v>
      </c>
      <c r="D8805">
        <v>5.2649989128112793</v>
      </c>
      <c r="E8805">
        <v>61.541203066478204</v>
      </c>
    </row>
    <row r="8806" spans="1:5" x14ac:dyDescent="0.3">
      <c r="A8806">
        <v>407.15000000002328</v>
      </c>
      <c r="B8806">
        <v>7428.69970703125</v>
      </c>
      <c r="C8806">
        <v>5.2644000053405762</v>
      </c>
      <c r="D8806">
        <v>5.2644000053405762</v>
      </c>
      <c r="E8806">
        <v>61.541374727855157</v>
      </c>
    </row>
    <row r="8807" spans="1:5" x14ac:dyDescent="0.3">
      <c r="A8807">
        <v>407.1600000000326</v>
      </c>
      <c r="B8807">
        <v>7430.11376953125</v>
      </c>
      <c r="C8807">
        <v>5.2649989128112793</v>
      </c>
      <c r="D8807">
        <v>5.2649989128112793</v>
      </c>
      <c r="E8807">
        <v>61.541547342906426</v>
      </c>
    </row>
    <row r="8808" spans="1:5" x14ac:dyDescent="0.3">
      <c r="A8808">
        <v>407.17000000004191</v>
      </c>
      <c r="B8808">
        <v>7431.90283203125</v>
      </c>
      <c r="C8808">
        <v>5.2644000053405762</v>
      </c>
      <c r="D8808">
        <v>5.2644000053405762</v>
      </c>
      <c r="E8808">
        <v>61.541703745494317</v>
      </c>
    </row>
    <row r="8809" spans="1:5" x14ac:dyDescent="0.3">
      <c r="A8809">
        <v>407.17999999993481</v>
      </c>
      <c r="B8809">
        <v>7433.52001953125</v>
      </c>
      <c r="C8809">
        <v>5.2649989128112793</v>
      </c>
      <c r="D8809">
        <v>5.2649989128112793</v>
      </c>
      <c r="E8809">
        <v>61.541867777476739</v>
      </c>
    </row>
    <row r="8810" spans="1:5" x14ac:dyDescent="0.3">
      <c r="A8810">
        <v>407.18999999994412</v>
      </c>
      <c r="B8810">
        <v>7435.15283203125</v>
      </c>
      <c r="C8810">
        <v>5.2649998664855957</v>
      </c>
      <c r="D8810">
        <v>5.2649998664855957</v>
      </c>
      <c r="E8810">
        <v>61.542031809459161</v>
      </c>
    </row>
    <row r="8811" spans="1:5" x14ac:dyDescent="0.3">
      <c r="A8811">
        <v>407.19999999995343</v>
      </c>
      <c r="B8811">
        <v>7436.77001953125</v>
      </c>
      <c r="C8811">
        <v>5.2649998664855957</v>
      </c>
      <c r="D8811">
        <v>5.2649998664855957</v>
      </c>
      <c r="E8811">
        <v>61.542195841441583</v>
      </c>
    </row>
    <row r="8812" spans="1:5" x14ac:dyDescent="0.3">
      <c r="A8812">
        <v>407.20999999996275</v>
      </c>
      <c r="B8812">
        <v>7438.32470703125</v>
      </c>
      <c r="C8812">
        <v>5.2655987739562988</v>
      </c>
      <c r="D8812">
        <v>5.2655987739562988</v>
      </c>
      <c r="E8812">
        <v>61.542359873424004</v>
      </c>
    </row>
    <row r="8813" spans="1:5" x14ac:dyDescent="0.3">
      <c r="A8813">
        <v>407.21999999997206</v>
      </c>
      <c r="B8813">
        <v>7439.94970703125</v>
      </c>
      <c r="C8813">
        <v>5.2649998664855957</v>
      </c>
      <c r="D8813">
        <v>5.2649998664855957</v>
      </c>
      <c r="E8813">
        <v>61.542523905406426</v>
      </c>
    </row>
    <row r="8814" spans="1:5" x14ac:dyDescent="0.3">
      <c r="A8814">
        <v>407.22999999998137</v>
      </c>
      <c r="B8814">
        <v>7441.43408203125</v>
      </c>
      <c r="C8814">
        <v>5.266197681427002</v>
      </c>
      <c r="D8814">
        <v>5.266197681427002</v>
      </c>
      <c r="E8814">
        <v>61.542695566783379</v>
      </c>
    </row>
    <row r="8815" spans="1:5" x14ac:dyDescent="0.3">
      <c r="A8815">
        <v>407.23999999999069</v>
      </c>
      <c r="B8815">
        <v>7442.81689453125</v>
      </c>
      <c r="C8815">
        <v>5.2656025886535645</v>
      </c>
      <c r="D8815">
        <v>5.2656025886535645</v>
      </c>
      <c r="E8815">
        <v>61.542859598765801</v>
      </c>
    </row>
    <row r="8816" spans="1:5" x14ac:dyDescent="0.3">
      <c r="A8816">
        <v>407.25</v>
      </c>
      <c r="B8816">
        <v>7444.36376953125</v>
      </c>
      <c r="C8816">
        <v>5.266197681427002</v>
      </c>
      <c r="D8816">
        <v>5.266197681427002</v>
      </c>
      <c r="E8816">
        <v>61.54302458442254</v>
      </c>
    </row>
    <row r="8817" spans="1:5" x14ac:dyDescent="0.3">
      <c r="A8817">
        <v>407.26000000000931</v>
      </c>
      <c r="B8817">
        <v>7445.87939453125</v>
      </c>
      <c r="C8817">
        <v>5.2656025886535645</v>
      </c>
      <c r="D8817">
        <v>5.2656025886535645</v>
      </c>
      <c r="E8817">
        <v>61.543196245799493</v>
      </c>
    </row>
    <row r="8818" spans="1:5" x14ac:dyDescent="0.3">
      <c r="A8818">
        <v>407.27000000001863</v>
      </c>
      <c r="B8818">
        <v>7447.39501953125</v>
      </c>
      <c r="C8818">
        <v>5.266197681427002</v>
      </c>
      <c r="D8818">
        <v>5.266197681427002</v>
      </c>
      <c r="E8818">
        <v>61.543368860850762</v>
      </c>
    </row>
    <row r="8819" spans="1:5" x14ac:dyDescent="0.3">
      <c r="A8819">
        <v>407.28000000002794</v>
      </c>
      <c r="B8819">
        <v>7448.94189453125</v>
      </c>
      <c r="C8819">
        <v>5.266200065612793</v>
      </c>
      <c r="D8819">
        <v>5.266200065612793</v>
      </c>
      <c r="E8819">
        <v>61.543532892833184</v>
      </c>
    </row>
    <row r="8820" spans="1:5" x14ac:dyDescent="0.3">
      <c r="A8820">
        <v>407.29000000003725</v>
      </c>
      <c r="B8820">
        <v>7450.44970703125</v>
      </c>
      <c r="C8820">
        <v>5.2656011581420898</v>
      </c>
      <c r="D8820">
        <v>5.2656011581420898</v>
      </c>
      <c r="E8820">
        <v>61.543696924815606</v>
      </c>
    </row>
    <row r="8821" spans="1:5" x14ac:dyDescent="0.3">
      <c r="A8821">
        <v>407.29999999993015</v>
      </c>
      <c r="B8821">
        <v>7452.05908203125</v>
      </c>
      <c r="C8821">
        <v>5.2667989730834961</v>
      </c>
      <c r="D8821">
        <v>5.2667989730834961</v>
      </c>
      <c r="E8821">
        <v>61.543877169261407</v>
      </c>
    </row>
    <row r="8822" spans="1:5" x14ac:dyDescent="0.3">
      <c r="A8822">
        <v>407.30999999993946</v>
      </c>
      <c r="B8822">
        <v>7453.56689453125</v>
      </c>
      <c r="C8822">
        <v>5.2662038803100586</v>
      </c>
      <c r="D8822">
        <v>5.2662038803100586</v>
      </c>
      <c r="E8822">
        <v>61.544049784312676</v>
      </c>
    </row>
    <row r="8823" spans="1:5" x14ac:dyDescent="0.3">
      <c r="A8823">
        <v>407.31999999994878</v>
      </c>
      <c r="B8823">
        <v>7454.97314453125</v>
      </c>
      <c r="C8823">
        <v>5.2667989730834961</v>
      </c>
      <c r="D8823">
        <v>5.2667989730834961</v>
      </c>
      <c r="E8823">
        <v>61.544205233226251</v>
      </c>
    </row>
    <row r="8824" spans="1:5" x14ac:dyDescent="0.3">
      <c r="A8824">
        <v>407.32999999995809</v>
      </c>
      <c r="B8824">
        <v>7456.48876953125</v>
      </c>
      <c r="C8824">
        <v>5.2667999267578125</v>
      </c>
      <c r="D8824">
        <v>5.2667999267578125</v>
      </c>
      <c r="E8824">
        <v>61.544369265208672</v>
      </c>
    </row>
    <row r="8825" spans="1:5" x14ac:dyDescent="0.3">
      <c r="A8825">
        <v>407.3399999999674</v>
      </c>
      <c r="B8825">
        <v>7458.10595703125</v>
      </c>
      <c r="C8825">
        <v>5.2662010192871094</v>
      </c>
      <c r="D8825">
        <v>5.2662010192871094</v>
      </c>
      <c r="E8825">
        <v>61.544541880259942</v>
      </c>
    </row>
    <row r="8826" spans="1:5" x14ac:dyDescent="0.3">
      <c r="A8826">
        <v>407.34999999997672</v>
      </c>
      <c r="B8826">
        <v>7459.40283203125</v>
      </c>
      <c r="C8826">
        <v>5.2679939270019531</v>
      </c>
      <c r="D8826">
        <v>5.2679939270019531</v>
      </c>
      <c r="E8826">
        <v>61.544714495311212</v>
      </c>
    </row>
    <row r="8827" spans="1:5" x14ac:dyDescent="0.3">
      <c r="A8827">
        <v>407.35999999998603</v>
      </c>
      <c r="B8827">
        <v>7460.82470703125</v>
      </c>
      <c r="C8827">
        <v>5.2668037414550781</v>
      </c>
      <c r="D8827">
        <v>5.2668037414550781</v>
      </c>
      <c r="E8827">
        <v>61.544886156688165</v>
      </c>
    </row>
    <row r="8828" spans="1:5" x14ac:dyDescent="0.3">
      <c r="A8828">
        <v>407.36999999999534</v>
      </c>
      <c r="B8828">
        <v>7462.12939453125</v>
      </c>
      <c r="C8828">
        <v>5.2673988342285156</v>
      </c>
      <c r="D8828">
        <v>5.2673988342285156</v>
      </c>
      <c r="E8828">
        <v>61.545050188670587</v>
      </c>
    </row>
    <row r="8829" spans="1:5" x14ac:dyDescent="0.3">
      <c r="A8829">
        <v>407.38000000000466</v>
      </c>
      <c r="B8829">
        <v>7463.54345703125</v>
      </c>
      <c r="C8829">
        <v>5.267399787902832</v>
      </c>
      <c r="D8829">
        <v>5.267399787902832</v>
      </c>
      <c r="E8829">
        <v>61.545198008189629</v>
      </c>
    </row>
    <row r="8830" spans="1:5" x14ac:dyDescent="0.3">
      <c r="A8830">
        <v>407.39000000001397</v>
      </c>
      <c r="B8830">
        <v>7464.84033203125</v>
      </c>
      <c r="C8830">
        <v>5.2668008804321289</v>
      </c>
      <c r="D8830">
        <v>5.2668008804321289</v>
      </c>
      <c r="E8830">
        <v>61.545370623240899</v>
      </c>
    </row>
    <row r="8831" spans="1:5" x14ac:dyDescent="0.3">
      <c r="A8831">
        <v>407.40000000002328</v>
      </c>
      <c r="B8831">
        <v>7466.12158203125</v>
      </c>
      <c r="C8831">
        <v>5.2685937881469727</v>
      </c>
      <c r="D8831">
        <v>5.2685937881469727</v>
      </c>
      <c r="E8831">
        <v>61.545534655223321</v>
      </c>
    </row>
    <row r="8832" spans="1:5" x14ac:dyDescent="0.3">
      <c r="A8832">
        <v>407.4100000000326</v>
      </c>
      <c r="B8832">
        <v>7467.52001953125</v>
      </c>
      <c r="C8832">
        <v>5.2674036026000977</v>
      </c>
      <c r="D8832">
        <v>5.2674036026000977</v>
      </c>
      <c r="E8832">
        <v>61.545690104136895</v>
      </c>
    </row>
    <row r="8833" spans="1:5" x14ac:dyDescent="0.3">
      <c r="A8833">
        <v>407.42000000004191</v>
      </c>
      <c r="B8833">
        <v>7468.85595703125</v>
      </c>
      <c r="C8833">
        <v>5.267399787902832</v>
      </c>
      <c r="D8833">
        <v>5.267399787902832</v>
      </c>
      <c r="E8833">
        <v>61.545854136119317</v>
      </c>
    </row>
    <row r="8834" spans="1:5" x14ac:dyDescent="0.3">
      <c r="A8834">
        <v>407.42999999993481</v>
      </c>
      <c r="B8834">
        <v>7470.15283203125</v>
      </c>
      <c r="C8834">
        <v>5.267399787902832</v>
      </c>
      <c r="D8834">
        <v>5.267399787902832</v>
      </c>
      <c r="E8834">
        <v>61.546018168101739</v>
      </c>
    </row>
    <row r="8835" spans="1:5" x14ac:dyDescent="0.3">
      <c r="A8835">
        <v>407.43999999994412</v>
      </c>
      <c r="B8835">
        <v>7471.37939453125</v>
      </c>
      <c r="C8835">
        <v>5.2679986953735352</v>
      </c>
      <c r="D8835">
        <v>5.2679986953735352</v>
      </c>
      <c r="E8835">
        <v>61.546165987620782</v>
      </c>
    </row>
    <row r="8836" spans="1:5" x14ac:dyDescent="0.3">
      <c r="A8836">
        <v>407.44999999995343</v>
      </c>
      <c r="B8836">
        <v>7472.67626953125</v>
      </c>
      <c r="C8836">
        <v>5.2691965103149414</v>
      </c>
      <c r="D8836">
        <v>5.2691965103149414</v>
      </c>
      <c r="E8836">
        <v>61.546338602672051</v>
      </c>
    </row>
    <row r="8837" spans="1:5" x14ac:dyDescent="0.3">
      <c r="A8837">
        <v>407.45999999996275</v>
      </c>
      <c r="B8837">
        <v>7474.12158203125</v>
      </c>
      <c r="C8837">
        <v>5.2680063247680664</v>
      </c>
      <c r="D8837">
        <v>5.2680063247680664</v>
      </c>
      <c r="E8837">
        <v>61.546510264049004</v>
      </c>
    </row>
    <row r="8838" spans="1:5" x14ac:dyDescent="0.3">
      <c r="A8838">
        <v>407.46999999997206</v>
      </c>
      <c r="B8838">
        <v>7475.42626953125</v>
      </c>
      <c r="C8838">
        <v>5.2680001258850098</v>
      </c>
      <c r="D8838">
        <v>5.2680001258850098</v>
      </c>
      <c r="E8838">
        <v>61.546674296031426</v>
      </c>
    </row>
    <row r="8839" spans="1:5" x14ac:dyDescent="0.3">
      <c r="A8839">
        <v>407.47999999998137</v>
      </c>
      <c r="B8839">
        <v>7476.55126953125</v>
      </c>
      <c r="C8839">
        <v>5.2680001258850098</v>
      </c>
      <c r="D8839">
        <v>5.2680001258850098</v>
      </c>
      <c r="E8839">
        <v>61.546839281688165</v>
      </c>
    </row>
    <row r="8840" spans="1:5" x14ac:dyDescent="0.3">
      <c r="A8840">
        <v>407.48999999999069</v>
      </c>
      <c r="B8840">
        <v>7477.80908203125</v>
      </c>
      <c r="C8840">
        <v>5.2685990333557129</v>
      </c>
      <c r="D8840">
        <v>5.2685990333557129</v>
      </c>
      <c r="E8840">
        <v>61.547003313670587</v>
      </c>
    </row>
    <row r="8841" spans="1:5" x14ac:dyDescent="0.3">
      <c r="A8841">
        <v>407.5</v>
      </c>
      <c r="B8841">
        <v>7479.09814453125</v>
      </c>
      <c r="C8841">
        <v>5.2685999870300293</v>
      </c>
      <c r="D8841">
        <v>5.2685999870300293</v>
      </c>
      <c r="E8841">
        <v>61.54717497504754</v>
      </c>
    </row>
    <row r="8842" spans="1:5" x14ac:dyDescent="0.3">
      <c r="A8842">
        <v>407.51000000000931</v>
      </c>
      <c r="B8842">
        <v>7480.44189453125</v>
      </c>
      <c r="C8842">
        <v>5.2680010795593262</v>
      </c>
      <c r="D8842">
        <v>5.2680010795593262</v>
      </c>
      <c r="E8842">
        <v>61.54735521949334</v>
      </c>
    </row>
    <row r="8843" spans="1:5" x14ac:dyDescent="0.3">
      <c r="A8843">
        <v>407.52000000001863</v>
      </c>
      <c r="B8843">
        <v>7481.83251953125</v>
      </c>
      <c r="C8843">
        <v>5.2680001258850098</v>
      </c>
      <c r="D8843">
        <v>5.2680001258850098</v>
      </c>
      <c r="E8843">
        <v>61.547511622081231</v>
      </c>
    </row>
    <row r="8844" spans="1:5" x14ac:dyDescent="0.3">
      <c r="A8844">
        <v>407.53000000002794</v>
      </c>
      <c r="B8844">
        <v>7483.16064453125</v>
      </c>
      <c r="C8844">
        <v>5.2685990333557129</v>
      </c>
      <c r="D8844">
        <v>5.2685990333557129</v>
      </c>
      <c r="E8844">
        <v>61.547684237132501</v>
      </c>
    </row>
    <row r="8845" spans="1:5" x14ac:dyDescent="0.3">
      <c r="A8845">
        <v>407.54000000003725</v>
      </c>
      <c r="B8845">
        <v>7484.56689453125</v>
      </c>
      <c r="C8845">
        <v>5.2685999870300293</v>
      </c>
      <c r="D8845">
        <v>5.2685999870300293</v>
      </c>
      <c r="E8845">
        <v>61.547855898509454</v>
      </c>
    </row>
    <row r="8846" spans="1:5" x14ac:dyDescent="0.3">
      <c r="A8846">
        <v>407.54999999993015</v>
      </c>
      <c r="B8846">
        <v>7485.87158203125</v>
      </c>
      <c r="C8846">
        <v>5.2685999870300293</v>
      </c>
      <c r="D8846">
        <v>5.2685999870300293</v>
      </c>
      <c r="E8846">
        <v>61.548028513560723</v>
      </c>
    </row>
    <row r="8847" spans="1:5" x14ac:dyDescent="0.3">
      <c r="A8847">
        <v>407.55999999993946</v>
      </c>
      <c r="B8847">
        <v>7487.13720703125</v>
      </c>
      <c r="C8847">
        <v>5.2685999870300293</v>
      </c>
      <c r="D8847">
        <v>5.2685999870300293</v>
      </c>
      <c r="E8847">
        <v>61.548200174937676</v>
      </c>
    </row>
    <row r="8848" spans="1:5" x14ac:dyDescent="0.3">
      <c r="A8848">
        <v>407.56999999994878</v>
      </c>
      <c r="B8848">
        <v>7488.38720703125</v>
      </c>
      <c r="C8848">
        <v>5.2685999870300293</v>
      </c>
      <c r="D8848">
        <v>5.2685999870300293</v>
      </c>
      <c r="E8848">
        <v>61.548372789988946</v>
      </c>
    </row>
    <row r="8849" spans="1:5" x14ac:dyDescent="0.3">
      <c r="A8849">
        <v>407.57999999995809</v>
      </c>
      <c r="B8849">
        <v>7489.75439453125</v>
      </c>
      <c r="C8849">
        <v>5.2691988945007324</v>
      </c>
      <c r="D8849">
        <v>5.2691988945007324</v>
      </c>
      <c r="E8849">
        <v>61.548529192576837</v>
      </c>
    </row>
    <row r="8850" spans="1:5" x14ac:dyDescent="0.3">
      <c r="A8850">
        <v>407.5899999999674</v>
      </c>
      <c r="B8850">
        <v>7491.08251953125</v>
      </c>
      <c r="C8850">
        <v>5.2691998481750488</v>
      </c>
      <c r="D8850">
        <v>5.2691998481750488</v>
      </c>
      <c r="E8850">
        <v>61.54870085395379</v>
      </c>
    </row>
    <row r="8851" spans="1:5" x14ac:dyDescent="0.3">
      <c r="A8851">
        <v>407.59999999997672</v>
      </c>
      <c r="B8851">
        <v>7492.27001953125</v>
      </c>
      <c r="C8851">
        <v>5.2691998481750488</v>
      </c>
      <c r="D8851">
        <v>5.2691998481750488</v>
      </c>
      <c r="E8851">
        <v>61.548873469005059</v>
      </c>
    </row>
    <row r="8852" spans="1:5" x14ac:dyDescent="0.3">
      <c r="A8852">
        <v>407.60999999998603</v>
      </c>
      <c r="B8852">
        <v>7493.34814453125</v>
      </c>
      <c r="C8852">
        <v>5.2691998481750488</v>
      </c>
      <c r="D8852">
        <v>5.2691998481750488</v>
      </c>
      <c r="E8852">
        <v>61.549028917918633</v>
      </c>
    </row>
    <row r="8853" spans="1:5" x14ac:dyDescent="0.3">
      <c r="A8853">
        <v>407.61999999999534</v>
      </c>
      <c r="B8853">
        <v>7494.44189453125</v>
      </c>
      <c r="C8853">
        <v>5.2691998481750488</v>
      </c>
      <c r="D8853">
        <v>5.2691998481750488</v>
      </c>
      <c r="E8853">
        <v>61.549192949901055</v>
      </c>
    </row>
    <row r="8854" spans="1:5" x14ac:dyDescent="0.3">
      <c r="A8854">
        <v>407.63000000000466</v>
      </c>
      <c r="B8854">
        <v>7495.55908203125</v>
      </c>
      <c r="C8854">
        <v>5.269798755645752</v>
      </c>
      <c r="D8854">
        <v>5.269798755645752</v>
      </c>
      <c r="E8854">
        <v>61.549365564952325</v>
      </c>
    </row>
    <row r="8855" spans="1:5" x14ac:dyDescent="0.3">
      <c r="A8855">
        <v>407.64000000001397</v>
      </c>
      <c r="B8855">
        <v>7496.56689453125</v>
      </c>
      <c r="C8855">
        <v>5.2698001861572266</v>
      </c>
      <c r="D8855">
        <v>5.2698001861572266</v>
      </c>
      <c r="E8855">
        <v>61.549529596934747</v>
      </c>
    </row>
    <row r="8856" spans="1:5" x14ac:dyDescent="0.3">
      <c r="A8856">
        <v>407.65000000002328</v>
      </c>
      <c r="B8856">
        <v>7497.64501953125</v>
      </c>
      <c r="C8856">
        <v>5.2698001861572266</v>
      </c>
      <c r="D8856">
        <v>5.2698001861572266</v>
      </c>
      <c r="E8856">
        <v>61.54967741645379</v>
      </c>
    </row>
    <row r="8857" spans="1:5" x14ac:dyDescent="0.3">
      <c r="A8857">
        <v>407.67000000004191</v>
      </c>
      <c r="B8857">
        <v>7499.51611328125</v>
      </c>
      <c r="C8857">
        <v>5.2698001861572266</v>
      </c>
      <c r="D8857">
        <v>5.2698001861572266</v>
      </c>
      <c r="E8857">
        <v>61.550021692882012</v>
      </c>
    </row>
    <row r="8858" spans="1:5" x14ac:dyDescent="0.3">
      <c r="A8858">
        <v>407.68999999994412</v>
      </c>
      <c r="B8858">
        <v>7501.18408203125</v>
      </c>
      <c r="C8858">
        <v>5.2698001861572266</v>
      </c>
      <c r="D8858">
        <v>5.2698001861572266</v>
      </c>
      <c r="E8858">
        <v>61.550342127452325</v>
      </c>
    </row>
    <row r="8859" spans="1:5" x14ac:dyDescent="0.3">
      <c r="A8859">
        <v>407.70999999996275</v>
      </c>
      <c r="B8859">
        <v>7502.92236328125</v>
      </c>
      <c r="C8859">
        <v>5.2709980010986328</v>
      </c>
      <c r="D8859">
        <v>5.2709980010986328</v>
      </c>
      <c r="E8859">
        <v>61.550670191417169</v>
      </c>
    </row>
    <row r="8860" spans="1:5" x14ac:dyDescent="0.3">
      <c r="A8860">
        <v>407.72999999998137</v>
      </c>
      <c r="B8860">
        <v>7504.58642578125</v>
      </c>
      <c r="C8860">
        <v>5.2709980010986328</v>
      </c>
      <c r="D8860">
        <v>5.2709980010986328</v>
      </c>
      <c r="E8860">
        <v>61.551014467845391</v>
      </c>
    </row>
    <row r="8861" spans="1:5" x14ac:dyDescent="0.3">
      <c r="A8861">
        <v>407.75</v>
      </c>
      <c r="B8861">
        <v>7506.19189453125</v>
      </c>
      <c r="C8861">
        <v>5.2704000473022461</v>
      </c>
      <c r="D8861">
        <v>5.2704000473022461</v>
      </c>
      <c r="E8861">
        <v>61.551358744273614</v>
      </c>
    </row>
    <row r="8862" spans="1:5" x14ac:dyDescent="0.3">
      <c r="A8862">
        <v>407.77000000001863</v>
      </c>
      <c r="B8862">
        <v>7508.05908203125</v>
      </c>
      <c r="C8862">
        <v>5.2704000473022461</v>
      </c>
      <c r="D8862">
        <v>5.2704000473022461</v>
      </c>
      <c r="E8862">
        <v>61.551695391307305</v>
      </c>
    </row>
    <row r="8863" spans="1:5" x14ac:dyDescent="0.3">
      <c r="A8863">
        <v>407.79000000003725</v>
      </c>
      <c r="B8863">
        <v>7509.89892578125</v>
      </c>
      <c r="C8863">
        <v>5.2704000473022461</v>
      </c>
      <c r="D8863">
        <v>5.2704000473022461</v>
      </c>
      <c r="E8863">
        <v>61.552039667735528</v>
      </c>
    </row>
    <row r="8864" spans="1:5" x14ac:dyDescent="0.3">
      <c r="A8864">
        <v>407.80999999993946</v>
      </c>
      <c r="B8864">
        <v>7511.48876953125</v>
      </c>
      <c r="C8864">
        <v>5.2709999084472656</v>
      </c>
      <c r="D8864">
        <v>5.2709999084472656</v>
      </c>
      <c r="E8864">
        <v>61.552384897838067</v>
      </c>
    </row>
    <row r="8865" spans="1:5" x14ac:dyDescent="0.3">
      <c r="A8865">
        <v>407.82999999995809</v>
      </c>
      <c r="B8865">
        <v>7513.08251953125</v>
      </c>
      <c r="C8865">
        <v>5.2715988159179688</v>
      </c>
      <c r="D8865">
        <v>5.2715988159179688</v>
      </c>
      <c r="E8865">
        <v>61.552712961802911</v>
      </c>
    </row>
    <row r="8866" spans="1:5" x14ac:dyDescent="0.3">
      <c r="A8866">
        <v>407.84999999997672</v>
      </c>
      <c r="B8866">
        <v>7514.52783203125</v>
      </c>
      <c r="C8866">
        <v>5.2721986770629883</v>
      </c>
      <c r="D8866">
        <v>5.2721986770629883</v>
      </c>
      <c r="E8866">
        <v>61.553032442698907</v>
      </c>
    </row>
    <row r="8867" spans="1:5" x14ac:dyDescent="0.3">
      <c r="A8867">
        <v>407.86999999999534</v>
      </c>
      <c r="B8867">
        <v>7515.77001953125</v>
      </c>
      <c r="C8867">
        <v>5.2716002464294434</v>
      </c>
      <c r="D8867">
        <v>5.2716002464294434</v>
      </c>
      <c r="E8867">
        <v>61.553360506663751</v>
      </c>
    </row>
    <row r="8868" spans="1:5" x14ac:dyDescent="0.3">
      <c r="A8868">
        <v>407.89000000001397</v>
      </c>
      <c r="B8868">
        <v>7517.05908203125</v>
      </c>
      <c r="C8868">
        <v>5.2721986770629883</v>
      </c>
      <c r="D8868">
        <v>5.2721986770629883</v>
      </c>
      <c r="E8868">
        <v>61.553672358165215</v>
      </c>
    </row>
    <row r="8869" spans="1:5" x14ac:dyDescent="0.3">
      <c r="A8869">
        <v>407.9100000000326</v>
      </c>
      <c r="B8869">
        <v>7518.29345703125</v>
      </c>
      <c r="C8869">
        <v>5.2722024917602539</v>
      </c>
      <c r="D8869">
        <v>5.2722024917602539</v>
      </c>
      <c r="E8869">
        <v>61.554009005198907</v>
      </c>
    </row>
    <row r="8870" spans="1:5" x14ac:dyDescent="0.3">
      <c r="A8870">
        <v>407.92999999993481</v>
      </c>
      <c r="B8870">
        <v>7519.47314453125</v>
      </c>
      <c r="C8870">
        <v>5.2722001075744629</v>
      </c>
      <c r="D8870">
        <v>5.2722001075744629</v>
      </c>
      <c r="E8870">
        <v>61.554337069163751</v>
      </c>
    </row>
    <row r="8871" spans="1:5" x14ac:dyDescent="0.3">
      <c r="A8871">
        <v>407.94999999995343</v>
      </c>
      <c r="B8871">
        <v>7520.51806640625</v>
      </c>
      <c r="C8871">
        <v>5.272799015045166</v>
      </c>
      <c r="D8871">
        <v>5.272799015045166</v>
      </c>
      <c r="E8871">
        <v>61.554681345591973</v>
      </c>
    </row>
    <row r="8872" spans="1:5" x14ac:dyDescent="0.3">
      <c r="A8872">
        <v>407.96999999997206</v>
      </c>
      <c r="B8872">
        <v>7521.60400390625</v>
      </c>
      <c r="C8872">
        <v>5.2727999687194824</v>
      </c>
      <c r="D8872">
        <v>5.2727999687194824</v>
      </c>
      <c r="E8872">
        <v>61.555017992625665</v>
      </c>
    </row>
    <row r="8873" spans="1:5" x14ac:dyDescent="0.3">
      <c r="A8873">
        <v>407.98999999999069</v>
      </c>
      <c r="B8873">
        <v>7522.64306640625</v>
      </c>
      <c r="C8873">
        <v>5.2727999687194824</v>
      </c>
      <c r="D8873">
        <v>5.2727999687194824</v>
      </c>
      <c r="E8873">
        <v>61.555370852122735</v>
      </c>
    </row>
    <row r="8874" spans="1:5" x14ac:dyDescent="0.3">
      <c r="A8874">
        <v>408.02000000001863</v>
      </c>
      <c r="B8874">
        <v>7523.88525390625</v>
      </c>
      <c r="C8874">
        <v>5.2733988761901855</v>
      </c>
      <c r="D8874">
        <v>5.2733988761901855</v>
      </c>
      <c r="E8874">
        <v>61.555870577464532</v>
      </c>
    </row>
    <row r="8875" spans="1:5" x14ac:dyDescent="0.3">
      <c r="A8875">
        <v>408.04999999993015</v>
      </c>
      <c r="B8875">
        <v>7525.38330078125</v>
      </c>
      <c r="C8875">
        <v>5.273399829864502</v>
      </c>
      <c r="D8875">
        <v>5.273399829864502</v>
      </c>
      <c r="E8875">
        <v>61.556363627086114</v>
      </c>
    </row>
    <row r="8876" spans="1:5" x14ac:dyDescent="0.3">
      <c r="A8876">
        <v>408.07999999995809</v>
      </c>
      <c r="B8876">
        <v>7526.41064453125</v>
      </c>
      <c r="C8876">
        <v>5.2740001678466797</v>
      </c>
      <c r="D8876">
        <v>5.2740001678466797</v>
      </c>
      <c r="E8876">
        <v>61.556863352427911</v>
      </c>
    </row>
    <row r="8877" spans="1:5" x14ac:dyDescent="0.3">
      <c r="A8877">
        <v>408.10999999998603</v>
      </c>
      <c r="B8877">
        <v>7527.71533203125</v>
      </c>
      <c r="C8877">
        <v>5.2751979827880859</v>
      </c>
      <c r="D8877">
        <v>5.2751979827880859</v>
      </c>
      <c r="E8877">
        <v>61.557347818980645</v>
      </c>
    </row>
    <row r="8878" spans="1:5" x14ac:dyDescent="0.3">
      <c r="A8878">
        <v>408.1600000000326</v>
      </c>
      <c r="B8878">
        <v>7528.875</v>
      </c>
      <c r="C8878">
        <v>5.2751998901367188</v>
      </c>
      <c r="D8878">
        <v>5.2751998901367188</v>
      </c>
      <c r="E8878">
        <v>61.558184191356133</v>
      </c>
    </row>
    <row r="8879" spans="1:5" x14ac:dyDescent="0.3">
      <c r="A8879">
        <v>408.19999999995343</v>
      </c>
      <c r="B8879">
        <v>7529.8837890625</v>
      </c>
      <c r="C8879">
        <v>5.2758002281188965</v>
      </c>
      <c r="D8879">
        <v>5.2758002281188965</v>
      </c>
      <c r="E8879">
        <v>61.558865114818047</v>
      </c>
    </row>
    <row r="8880" spans="1:5" x14ac:dyDescent="0.3">
      <c r="A8880">
        <v>408.23999999999069</v>
      </c>
      <c r="B8880">
        <v>7530.90234375</v>
      </c>
      <c r="C8880">
        <v>5.2769999504089355</v>
      </c>
      <c r="D8880">
        <v>5.2769999504089355</v>
      </c>
      <c r="E8880">
        <v>61.559554621348809</v>
      </c>
    </row>
    <row r="8881" spans="1:5" x14ac:dyDescent="0.3">
      <c r="A8881">
        <v>408.28000000002794</v>
      </c>
      <c r="B8881">
        <v>7531.92578125</v>
      </c>
      <c r="C8881">
        <v>5.2781977653503418</v>
      </c>
      <c r="D8881">
        <v>5.2781977653503418</v>
      </c>
      <c r="E8881">
        <v>61.560202166209649</v>
      </c>
    </row>
    <row r="8882" spans="1:5" x14ac:dyDescent="0.3">
      <c r="A8882">
        <v>408.35999999998603</v>
      </c>
      <c r="B8882">
        <v>7532.96240234375</v>
      </c>
      <c r="C8882">
        <v>5.2793979644775391</v>
      </c>
      <c r="D8882">
        <v>5.2793979644775391</v>
      </c>
      <c r="E8882">
        <v>61.56151537574334</v>
      </c>
    </row>
    <row r="8883" spans="1:5" x14ac:dyDescent="0.3">
      <c r="A8883">
        <v>408.43999999994412</v>
      </c>
      <c r="B8883">
        <v>7534.078125</v>
      </c>
      <c r="C8883">
        <v>5.279998779296875</v>
      </c>
      <c r="D8883">
        <v>5.279998779296875</v>
      </c>
      <c r="E8883">
        <v>61.562852427134942</v>
      </c>
    </row>
    <row r="8884" spans="1:5" x14ac:dyDescent="0.3">
      <c r="A8884">
        <v>408.54000000003725</v>
      </c>
      <c r="B8884">
        <v>7534.3232421875</v>
      </c>
      <c r="C8884">
        <v>5.2817988395690918</v>
      </c>
      <c r="D8884">
        <v>5.2817988395690918</v>
      </c>
      <c r="E8884">
        <v>61.564517542491387</v>
      </c>
    </row>
    <row r="8885" spans="1:5" x14ac:dyDescent="0.3">
      <c r="A8885">
        <v>408.64000000001397</v>
      </c>
      <c r="B8885">
        <v>7526.60693359375</v>
      </c>
      <c r="C8885">
        <v>5.2829999923706055</v>
      </c>
      <c r="D8885">
        <v>5.2829999923706055</v>
      </c>
      <c r="E8885">
        <v>61.56619124091668</v>
      </c>
    </row>
    <row r="8886" spans="1:5" x14ac:dyDescent="0.3">
      <c r="A8886">
        <v>408.65000000002328</v>
      </c>
      <c r="B8886">
        <v>7513.79443359375</v>
      </c>
      <c r="C8886">
        <v>5.2829999923706055</v>
      </c>
      <c r="D8886">
        <v>5.2829999923706055</v>
      </c>
      <c r="E8886">
        <v>61.56636385596795</v>
      </c>
    </row>
    <row r="8887" spans="1:5" x14ac:dyDescent="0.3">
      <c r="A8887">
        <v>408.6600000000326</v>
      </c>
      <c r="B8887">
        <v>7500.66943359375</v>
      </c>
      <c r="C8887">
        <v>5.2829999923706055</v>
      </c>
      <c r="D8887">
        <v>5.2829999923706055</v>
      </c>
      <c r="E8887">
        <v>61.566535517344903</v>
      </c>
    </row>
    <row r="8888" spans="1:5" x14ac:dyDescent="0.3">
      <c r="A8888">
        <v>408.67000000004191</v>
      </c>
      <c r="B8888">
        <v>7487.54443359375</v>
      </c>
      <c r="C8888">
        <v>5.2835988998413086</v>
      </c>
      <c r="D8888">
        <v>5.2835988998413086</v>
      </c>
      <c r="E8888">
        <v>61.566699549327325</v>
      </c>
    </row>
    <row r="8889" spans="1:5" x14ac:dyDescent="0.3">
      <c r="A8889">
        <v>408.67999999993481</v>
      </c>
      <c r="B8889">
        <v>7474.66943359375</v>
      </c>
      <c r="C8889">
        <v>5.283599853515625</v>
      </c>
      <c r="D8889">
        <v>5.283599853515625</v>
      </c>
      <c r="E8889">
        <v>61.566872164378594</v>
      </c>
    </row>
    <row r="8890" spans="1:5" x14ac:dyDescent="0.3">
      <c r="A8890">
        <v>408.68999999994412</v>
      </c>
      <c r="B8890">
        <v>7461.79443359375</v>
      </c>
      <c r="C8890">
        <v>5.278228759765625</v>
      </c>
      <c r="D8890">
        <v>5.278228759765625</v>
      </c>
      <c r="E8890">
        <v>61.567036196361016</v>
      </c>
    </row>
    <row r="8891" spans="1:5" x14ac:dyDescent="0.3">
      <c r="A8891">
        <v>408.69999999995343</v>
      </c>
      <c r="B8891">
        <v>7449.10693359375</v>
      </c>
      <c r="C8891">
        <v>5.2782001495361328</v>
      </c>
      <c r="D8891">
        <v>5.2782001495361328</v>
      </c>
      <c r="E8891">
        <v>61.567200228343438</v>
      </c>
    </row>
    <row r="8892" spans="1:5" x14ac:dyDescent="0.3">
      <c r="A8892">
        <v>408.70999999996275</v>
      </c>
      <c r="B8892">
        <v>7436.54443359375</v>
      </c>
      <c r="C8892">
        <v>5.2811908721923828</v>
      </c>
      <c r="D8892">
        <v>5.2811908721923828</v>
      </c>
      <c r="E8892">
        <v>61.567380472789239</v>
      </c>
    </row>
    <row r="8893" spans="1:5" x14ac:dyDescent="0.3">
      <c r="A8893">
        <v>408.71999999997206</v>
      </c>
      <c r="B8893">
        <v>7424.29443359375</v>
      </c>
      <c r="C8893">
        <v>5.2776050567626953</v>
      </c>
      <c r="D8893">
        <v>5.2776050567626953</v>
      </c>
      <c r="E8893">
        <v>61.567553087840508</v>
      </c>
    </row>
    <row r="8894" spans="1:5" x14ac:dyDescent="0.3">
      <c r="A8894">
        <v>408.72999999998137</v>
      </c>
      <c r="B8894">
        <v>7412.41943359375</v>
      </c>
      <c r="C8894">
        <v>5.2805957794189453</v>
      </c>
      <c r="D8894">
        <v>5.2805957794189453</v>
      </c>
      <c r="E8894">
        <v>61.567700907359551</v>
      </c>
    </row>
    <row r="8895" spans="1:5" x14ac:dyDescent="0.3">
      <c r="A8895">
        <v>408.73999999999069</v>
      </c>
      <c r="B8895">
        <v>7407.13818359375</v>
      </c>
      <c r="C8895">
        <v>5.2782001495361328</v>
      </c>
      <c r="D8895">
        <v>5.2782001495361328</v>
      </c>
      <c r="E8895">
        <v>61.567864939341973</v>
      </c>
    </row>
    <row r="8896" spans="1:5" x14ac:dyDescent="0.3">
      <c r="A8896">
        <v>408.76000000000931</v>
      </c>
      <c r="B8896">
        <v>7409.53662109375</v>
      </c>
      <c r="C8896">
        <v>5.2806034088134766</v>
      </c>
      <c r="D8896">
        <v>5.2806034088134766</v>
      </c>
      <c r="E8896">
        <v>61.568193003306817</v>
      </c>
    </row>
    <row r="8897" spans="1:5" x14ac:dyDescent="0.3">
      <c r="A8897">
        <v>408.77000000001863</v>
      </c>
      <c r="B8897">
        <v>7411.03662109375</v>
      </c>
      <c r="C8897">
        <v>5.2782077789306641</v>
      </c>
      <c r="D8897">
        <v>5.2782077789306641</v>
      </c>
      <c r="E8897">
        <v>61.568357035289239</v>
      </c>
    </row>
    <row r="8898" spans="1:5" x14ac:dyDescent="0.3">
      <c r="A8898">
        <v>408.78000000002794</v>
      </c>
      <c r="B8898">
        <v>7412.56005859375</v>
      </c>
      <c r="C8898">
        <v>5.2811985015869141</v>
      </c>
      <c r="D8898">
        <v>5.2811985015869141</v>
      </c>
      <c r="E8898">
        <v>61.568512484202813</v>
      </c>
    </row>
    <row r="8899" spans="1:5" x14ac:dyDescent="0.3">
      <c r="A8899">
        <v>408.79000000003725</v>
      </c>
      <c r="B8899">
        <v>7414.30224609375</v>
      </c>
      <c r="C8899">
        <v>5.2788028717041016</v>
      </c>
      <c r="D8899">
        <v>5.2788028717041016</v>
      </c>
      <c r="E8899">
        <v>61.568676516185235</v>
      </c>
    </row>
    <row r="8900" spans="1:5" x14ac:dyDescent="0.3">
      <c r="A8900">
        <v>408.79999999993015</v>
      </c>
      <c r="B8900">
        <v>7416.04443359375</v>
      </c>
      <c r="C8900">
        <v>5.2805957794189453</v>
      </c>
      <c r="D8900">
        <v>5.2805957794189453</v>
      </c>
      <c r="E8900">
        <v>61.568849131236504</v>
      </c>
    </row>
    <row r="8901" spans="1:5" x14ac:dyDescent="0.3">
      <c r="A8901">
        <v>408.80999999993946</v>
      </c>
      <c r="B8901">
        <v>7417.66162109375</v>
      </c>
      <c r="C8901">
        <v>5.2806000709533691</v>
      </c>
      <c r="D8901">
        <v>5.2806000709533691</v>
      </c>
      <c r="E8901">
        <v>61.569013163218926</v>
      </c>
    </row>
    <row r="8902" spans="1:5" x14ac:dyDescent="0.3">
      <c r="A8902">
        <v>408.81999999994878</v>
      </c>
      <c r="B8902">
        <v>7419.32568359375</v>
      </c>
      <c r="C8902">
        <v>5.2788071632385254</v>
      </c>
      <c r="D8902">
        <v>5.2788071632385254</v>
      </c>
      <c r="E8902">
        <v>61.569177195201348</v>
      </c>
    </row>
    <row r="8903" spans="1:5" x14ac:dyDescent="0.3">
      <c r="A8903">
        <v>408.82999999995809</v>
      </c>
      <c r="B8903">
        <v>7420.93505859375</v>
      </c>
      <c r="C8903">
        <v>5.2817978858947754</v>
      </c>
      <c r="D8903">
        <v>5.2817978858947754</v>
      </c>
      <c r="E8903">
        <v>61.56934122718377</v>
      </c>
    </row>
    <row r="8904" spans="1:5" x14ac:dyDescent="0.3">
      <c r="A8904">
        <v>408.8399999999674</v>
      </c>
      <c r="B8904">
        <v>7422.57568359375</v>
      </c>
      <c r="C8904">
        <v>5.2806077003479004</v>
      </c>
      <c r="D8904">
        <v>5.2806077003479004</v>
      </c>
      <c r="E8904">
        <v>61.56951384223504</v>
      </c>
    </row>
    <row r="8905" spans="1:5" x14ac:dyDescent="0.3">
      <c r="A8905">
        <v>408.84999999997672</v>
      </c>
      <c r="B8905">
        <v>7424.20068359375</v>
      </c>
      <c r="C8905">
        <v>5.2806000709533691</v>
      </c>
      <c r="D8905">
        <v>5.2806000709533691</v>
      </c>
      <c r="E8905">
        <v>61.569686457286309</v>
      </c>
    </row>
    <row r="8906" spans="1:5" x14ac:dyDescent="0.3">
      <c r="A8906">
        <v>408.85999999998603</v>
      </c>
      <c r="B8906">
        <v>7425.87255859375</v>
      </c>
      <c r="C8906">
        <v>5.2806000709533691</v>
      </c>
      <c r="D8906">
        <v>5.2806000709533691</v>
      </c>
      <c r="E8906">
        <v>61.569841906199883</v>
      </c>
    </row>
    <row r="8907" spans="1:5" x14ac:dyDescent="0.3">
      <c r="A8907">
        <v>408.86999999999534</v>
      </c>
      <c r="B8907">
        <v>7427.64599609375</v>
      </c>
      <c r="C8907">
        <v>5.280001163482666</v>
      </c>
      <c r="D8907">
        <v>5.280001163482666</v>
      </c>
      <c r="E8907">
        <v>61.570005938182305</v>
      </c>
    </row>
    <row r="8908" spans="1:5" x14ac:dyDescent="0.3">
      <c r="A8908">
        <v>408.88000000000466</v>
      </c>
      <c r="B8908">
        <v>7429.48193359375</v>
      </c>
      <c r="C8908">
        <v>5.2823967933654785</v>
      </c>
      <c r="D8908">
        <v>5.2823967933654785</v>
      </c>
      <c r="E8908">
        <v>61.570186182628106</v>
      </c>
    </row>
    <row r="8909" spans="1:5" x14ac:dyDescent="0.3">
      <c r="A8909">
        <v>408.89000000001397</v>
      </c>
      <c r="B8909">
        <v>7431.20849609375</v>
      </c>
      <c r="C8909">
        <v>5.2812066078186035</v>
      </c>
      <c r="D8909">
        <v>5.2812066078186035</v>
      </c>
      <c r="E8909">
        <v>61.570366427073907</v>
      </c>
    </row>
    <row r="8910" spans="1:5" x14ac:dyDescent="0.3">
      <c r="A8910">
        <v>408.90000000002328</v>
      </c>
      <c r="B8910">
        <v>7432.97412109375</v>
      </c>
      <c r="C8910">
        <v>5.2806000709533691</v>
      </c>
      <c r="D8910">
        <v>5.2806000709533691</v>
      </c>
      <c r="E8910">
        <v>61.570531412730645</v>
      </c>
    </row>
    <row r="8911" spans="1:5" x14ac:dyDescent="0.3">
      <c r="A8911">
        <v>408.9100000000326</v>
      </c>
      <c r="B8911">
        <v>7434.83349609375</v>
      </c>
      <c r="C8911">
        <v>5.2811989784240723</v>
      </c>
      <c r="D8911">
        <v>5.2811989784240723</v>
      </c>
      <c r="E8911">
        <v>61.570695444713067</v>
      </c>
    </row>
    <row r="8912" spans="1:5" x14ac:dyDescent="0.3">
      <c r="A8912">
        <v>408.92000000004191</v>
      </c>
      <c r="B8912">
        <v>7436.51318359375</v>
      </c>
      <c r="C8912">
        <v>5.2806000709533691</v>
      </c>
      <c r="D8912">
        <v>5.2806000709533691</v>
      </c>
      <c r="E8912">
        <v>61.57086710609002</v>
      </c>
    </row>
    <row r="8913" spans="1:5" x14ac:dyDescent="0.3">
      <c r="A8913">
        <v>408.92999999993481</v>
      </c>
      <c r="B8913">
        <v>7438.23974609375</v>
      </c>
      <c r="C8913">
        <v>5.2823929786682129</v>
      </c>
      <c r="D8913">
        <v>5.2823929786682129</v>
      </c>
      <c r="E8913">
        <v>61.57103972114129</v>
      </c>
    </row>
    <row r="8914" spans="1:5" x14ac:dyDescent="0.3">
      <c r="A8914">
        <v>408.93999999994412</v>
      </c>
      <c r="B8914">
        <v>7440.09912109375</v>
      </c>
      <c r="C8914">
        <v>5.2812027931213379</v>
      </c>
      <c r="D8914">
        <v>5.2812027931213379</v>
      </c>
      <c r="E8914">
        <v>61.571195170054864</v>
      </c>
    </row>
    <row r="8915" spans="1:5" x14ac:dyDescent="0.3">
      <c r="A8915">
        <v>408.94999999995343</v>
      </c>
      <c r="B8915">
        <v>7441.84912109375</v>
      </c>
      <c r="C8915">
        <v>5.2806000709533691</v>
      </c>
      <c r="D8915">
        <v>5.2806000709533691</v>
      </c>
      <c r="E8915">
        <v>61.571367785106133</v>
      </c>
    </row>
    <row r="8916" spans="1:5" x14ac:dyDescent="0.3">
      <c r="A8916">
        <v>408.95999999996275</v>
      </c>
      <c r="B8916">
        <v>7443.38818359375</v>
      </c>
      <c r="C8916">
        <v>5.2823929786682129</v>
      </c>
      <c r="D8916">
        <v>5.2823929786682129</v>
      </c>
      <c r="E8916">
        <v>61.571531817088555</v>
      </c>
    </row>
    <row r="8917" spans="1:5" x14ac:dyDescent="0.3">
      <c r="A8917">
        <v>408.96999999997206</v>
      </c>
      <c r="B8917">
        <v>7445.00537109375</v>
      </c>
      <c r="C8917">
        <v>5.281801700592041</v>
      </c>
      <c r="D8917">
        <v>5.281801700592041</v>
      </c>
      <c r="E8917">
        <v>61.571695849070977</v>
      </c>
    </row>
    <row r="8918" spans="1:5" x14ac:dyDescent="0.3">
      <c r="A8918">
        <v>408.97999999998137</v>
      </c>
      <c r="B8918">
        <v>7446.59912109375</v>
      </c>
      <c r="C8918">
        <v>5.2823967933654785</v>
      </c>
      <c r="D8918">
        <v>5.2823967933654785</v>
      </c>
      <c r="E8918">
        <v>61.571851297984551</v>
      </c>
    </row>
    <row r="8919" spans="1:5" x14ac:dyDescent="0.3">
      <c r="A8919">
        <v>408.98999999999069</v>
      </c>
      <c r="B8919">
        <v>7448.13037109375</v>
      </c>
      <c r="C8919">
        <v>5.2812066078186035</v>
      </c>
      <c r="D8919">
        <v>5.2812066078186035</v>
      </c>
      <c r="E8919">
        <v>61.572023913035821</v>
      </c>
    </row>
    <row r="8920" spans="1:5" x14ac:dyDescent="0.3">
      <c r="A8920">
        <v>409</v>
      </c>
      <c r="B8920">
        <v>7449.56787109375</v>
      </c>
      <c r="C8920">
        <v>5.2817978858947754</v>
      </c>
      <c r="D8920">
        <v>5.2817978858947754</v>
      </c>
      <c r="E8920">
        <v>61.572180315623712</v>
      </c>
    </row>
    <row r="8921" spans="1:5" x14ac:dyDescent="0.3">
      <c r="A8921">
        <v>409.01000000000931</v>
      </c>
      <c r="B8921">
        <v>7450.99755859375</v>
      </c>
      <c r="C8921">
        <v>5.2829957008361816</v>
      </c>
      <c r="D8921">
        <v>5.2829957008361816</v>
      </c>
      <c r="E8921">
        <v>61.572335764537286</v>
      </c>
    </row>
    <row r="8922" spans="1:5" x14ac:dyDescent="0.3">
      <c r="A8922">
        <v>409.02000000001863</v>
      </c>
      <c r="B8922">
        <v>7452.46630859375</v>
      </c>
      <c r="C8922">
        <v>5.2824006080627441</v>
      </c>
      <c r="D8922">
        <v>5.2824006080627441</v>
      </c>
      <c r="E8922">
        <v>61.572508379588555</v>
      </c>
    </row>
    <row r="8923" spans="1:5" x14ac:dyDescent="0.3">
      <c r="A8923">
        <v>409.03000000002794</v>
      </c>
      <c r="B8923">
        <v>7454.12255859375</v>
      </c>
      <c r="C8923">
        <v>5.2824001312255859</v>
      </c>
      <c r="D8923">
        <v>5.2824001312255859</v>
      </c>
      <c r="E8923">
        <v>61.572680040965508</v>
      </c>
    </row>
    <row r="8924" spans="1:5" x14ac:dyDescent="0.3">
      <c r="A8924">
        <v>409.04000000003725</v>
      </c>
      <c r="B8924">
        <v>7455.68505859375</v>
      </c>
      <c r="C8924">
        <v>5.2824001312255859</v>
      </c>
      <c r="D8924">
        <v>5.2824001312255859</v>
      </c>
      <c r="E8924">
        <v>61.572852656016778</v>
      </c>
    </row>
    <row r="8925" spans="1:5" x14ac:dyDescent="0.3">
      <c r="A8925">
        <v>409.04999999993015</v>
      </c>
      <c r="B8925">
        <v>7457.17724609375</v>
      </c>
      <c r="C8925">
        <v>5.2829990386962891</v>
      </c>
      <c r="D8925">
        <v>5.2829990386962891</v>
      </c>
      <c r="E8925">
        <v>61.5730166879992</v>
      </c>
    </row>
    <row r="8926" spans="1:5" x14ac:dyDescent="0.3">
      <c r="A8926">
        <v>409.05999999993946</v>
      </c>
      <c r="B8926">
        <v>7458.78662109375</v>
      </c>
      <c r="C8926">
        <v>5.2829999923706055</v>
      </c>
      <c r="D8926">
        <v>5.2829999923706055</v>
      </c>
      <c r="E8926">
        <v>61.573189303050469</v>
      </c>
    </row>
    <row r="8927" spans="1:5" x14ac:dyDescent="0.3">
      <c r="A8927">
        <v>409.06999999994878</v>
      </c>
      <c r="B8927">
        <v>7460.23193359375</v>
      </c>
      <c r="C8927">
        <v>5.2829999923706055</v>
      </c>
      <c r="D8927">
        <v>5.2829999923706055</v>
      </c>
      <c r="E8927">
        <v>61.573353335032891</v>
      </c>
    </row>
    <row r="8928" spans="1:5" x14ac:dyDescent="0.3">
      <c r="A8928">
        <v>409.07999999995809</v>
      </c>
      <c r="B8928">
        <v>7461.68505859375</v>
      </c>
      <c r="C8928">
        <v>5.2829999923706055</v>
      </c>
      <c r="D8928">
        <v>5.2829999923706055</v>
      </c>
      <c r="E8928">
        <v>61.573517367015313</v>
      </c>
    </row>
    <row r="8929" spans="1:5" x14ac:dyDescent="0.3">
      <c r="A8929">
        <v>409.0899999999674</v>
      </c>
      <c r="B8929">
        <v>7463.26318359375</v>
      </c>
      <c r="C8929">
        <v>5.2829999923706055</v>
      </c>
      <c r="D8929">
        <v>5.2829999923706055</v>
      </c>
      <c r="E8929">
        <v>61.573689028392266</v>
      </c>
    </row>
    <row r="8930" spans="1:5" x14ac:dyDescent="0.3">
      <c r="A8930">
        <v>409.09999999997672</v>
      </c>
      <c r="B8930">
        <v>7464.81005859375</v>
      </c>
      <c r="C8930">
        <v>5.2829999923706055</v>
      </c>
      <c r="D8930">
        <v>5.2829999923706055</v>
      </c>
      <c r="E8930">
        <v>61.573861643443536</v>
      </c>
    </row>
    <row r="8931" spans="1:5" x14ac:dyDescent="0.3">
      <c r="A8931">
        <v>409.10999999998603</v>
      </c>
      <c r="B8931">
        <v>7466.37255859375</v>
      </c>
      <c r="C8931">
        <v>5.2829999923706055</v>
      </c>
      <c r="D8931">
        <v>5.2829999923706055</v>
      </c>
      <c r="E8931">
        <v>61.574034258494805</v>
      </c>
    </row>
    <row r="8932" spans="1:5" x14ac:dyDescent="0.3">
      <c r="A8932">
        <v>409.11999999999534</v>
      </c>
      <c r="B8932">
        <v>7467.95849609375</v>
      </c>
      <c r="C8932">
        <v>5.2829999923706055</v>
      </c>
      <c r="D8932">
        <v>5.2829999923706055</v>
      </c>
      <c r="E8932">
        <v>61.574198290477227</v>
      </c>
    </row>
    <row r="8933" spans="1:5" x14ac:dyDescent="0.3">
      <c r="A8933">
        <v>409.13000000000466</v>
      </c>
      <c r="B8933">
        <v>7469.40380859375</v>
      </c>
      <c r="C8933">
        <v>5.2829999923706055</v>
      </c>
      <c r="D8933">
        <v>5.2829999923706055</v>
      </c>
      <c r="E8933">
        <v>61.574362322459649</v>
      </c>
    </row>
    <row r="8934" spans="1:5" x14ac:dyDescent="0.3">
      <c r="A8934">
        <v>409.14000000001397</v>
      </c>
      <c r="B8934">
        <v>7470.83349609375</v>
      </c>
      <c r="C8934">
        <v>5.2835988998413086</v>
      </c>
      <c r="D8934">
        <v>5.2835988998413086</v>
      </c>
      <c r="E8934">
        <v>61.57454256690545</v>
      </c>
    </row>
    <row r="8935" spans="1:5" x14ac:dyDescent="0.3">
      <c r="A8935">
        <v>409.15000000002328</v>
      </c>
      <c r="B8935">
        <v>7472.34130859375</v>
      </c>
      <c r="C8935">
        <v>5.2841978073120117</v>
      </c>
      <c r="D8935">
        <v>5.2841978073120117</v>
      </c>
      <c r="E8935">
        <v>61.574715181956719</v>
      </c>
    </row>
    <row r="8936" spans="1:5" x14ac:dyDescent="0.3">
      <c r="A8936">
        <v>409.1600000000326</v>
      </c>
      <c r="B8936">
        <v>7473.77099609375</v>
      </c>
      <c r="C8936">
        <v>5.2836027145385742</v>
      </c>
      <c r="D8936">
        <v>5.2836027145385742</v>
      </c>
      <c r="E8936">
        <v>61.574870630870294</v>
      </c>
    </row>
    <row r="8937" spans="1:5" x14ac:dyDescent="0.3">
      <c r="A8937">
        <v>409.17000000004191</v>
      </c>
      <c r="B8937">
        <v>7475.25537109375</v>
      </c>
      <c r="C8937">
        <v>5.2841978073120117</v>
      </c>
      <c r="D8937">
        <v>5.2841978073120117</v>
      </c>
      <c r="E8937">
        <v>61.575034662852715</v>
      </c>
    </row>
    <row r="8938" spans="1:5" x14ac:dyDescent="0.3">
      <c r="A8938">
        <v>409.17999999993481</v>
      </c>
      <c r="B8938">
        <v>7476.59912109375</v>
      </c>
      <c r="C8938">
        <v>5.2842001914978027</v>
      </c>
      <c r="D8938">
        <v>5.2842001914978027</v>
      </c>
      <c r="E8938">
        <v>61.575198694835137</v>
      </c>
    </row>
    <row r="8939" spans="1:5" x14ac:dyDescent="0.3">
      <c r="A8939">
        <v>409.18999999994412</v>
      </c>
      <c r="B8939">
        <v>7477.84130859375</v>
      </c>
      <c r="C8939">
        <v>5.2842001914978027</v>
      </c>
      <c r="D8939">
        <v>5.2842001914978027</v>
      </c>
      <c r="E8939">
        <v>61.575371309886407</v>
      </c>
    </row>
    <row r="8940" spans="1:5" x14ac:dyDescent="0.3">
      <c r="A8940">
        <v>409.19999999995343</v>
      </c>
      <c r="B8940">
        <v>7479.29443359375</v>
      </c>
      <c r="C8940">
        <v>5.2842001914978027</v>
      </c>
      <c r="D8940">
        <v>5.2842001914978027</v>
      </c>
      <c r="E8940">
        <v>61.57554297126336</v>
      </c>
    </row>
    <row r="8941" spans="1:5" x14ac:dyDescent="0.3">
      <c r="A8941">
        <v>409.20999999996275</v>
      </c>
      <c r="B8941">
        <v>7480.59130859375</v>
      </c>
      <c r="C8941">
        <v>5.2847990989685059</v>
      </c>
      <c r="D8941">
        <v>5.2847990989685059</v>
      </c>
      <c r="E8941">
        <v>61.575707003245782</v>
      </c>
    </row>
    <row r="8942" spans="1:5" x14ac:dyDescent="0.3">
      <c r="A8942">
        <v>409.21999999997206</v>
      </c>
      <c r="B8942">
        <v>7481.94287109375</v>
      </c>
      <c r="C8942">
        <v>5.2848000526428223</v>
      </c>
      <c r="D8942">
        <v>5.2848000526428223</v>
      </c>
      <c r="E8942">
        <v>61.575863405833672</v>
      </c>
    </row>
    <row r="8943" spans="1:5" x14ac:dyDescent="0.3">
      <c r="A8943">
        <v>409.22999999998137</v>
      </c>
      <c r="B8943">
        <v>7483.39599609375</v>
      </c>
      <c r="C8943">
        <v>5.2848000526428223</v>
      </c>
      <c r="D8943">
        <v>5.2848000526428223</v>
      </c>
      <c r="E8943">
        <v>61.576027437816094</v>
      </c>
    </row>
    <row r="8944" spans="1:5" x14ac:dyDescent="0.3">
      <c r="A8944">
        <v>409.23999999999069</v>
      </c>
      <c r="B8944">
        <v>7484.89599609375</v>
      </c>
      <c r="C8944">
        <v>5.2848000526428223</v>
      </c>
      <c r="D8944">
        <v>5.2848000526428223</v>
      </c>
      <c r="E8944">
        <v>61.576182886729669</v>
      </c>
    </row>
    <row r="8945" spans="1:5" x14ac:dyDescent="0.3">
      <c r="A8945">
        <v>409.25</v>
      </c>
      <c r="B8945">
        <v>7486.22412109375</v>
      </c>
      <c r="C8945">
        <v>5.2848000526428223</v>
      </c>
      <c r="D8945">
        <v>5.2848000526428223</v>
      </c>
      <c r="E8945">
        <v>61.57634691871209</v>
      </c>
    </row>
    <row r="8946" spans="1:5" x14ac:dyDescent="0.3">
      <c r="A8946">
        <v>409.26000000000931</v>
      </c>
      <c r="B8946">
        <v>7487.56005859375</v>
      </c>
      <c r="C8946">
        <v>5.2848000526428223</v>
      </c>
      <c r="D8946">
        <v>5.2848000526428223</v>
      </c>
      <c r="E8946">
        <v>61.57651953376336</v>
      </c>
    </row>
    <row r="8947" spans="1:5" x14ac:dyDescent="0.3">
      <c r="A8947">
        <v>409.27000000001863</v>
      </c>
      <c r="B8947">
        <v>7488.92724609375</v>
      </c>
      <c r="C8947">
        <v>5.2859978675842285</v>
      </c>
      <c r="D8947">
        <v>5.2859978675842285</v>
      </c>
      <c r="E8947">
        <v>61.576699778209161</v>
      </c>
    </row>
    <row r="8948" spans="1:5" x14ac:dyDescent="0.3">
      <c r="A8948">
        <v>409.28000000002794</v>
      </c>
      <c r="B8948">
        <v>7490.32568359375</v>
      </c>
      <c r="C8948">
        <v>5.285402774810791</v>
      </c>
      <c r="D8948">
        <v>5.285402774810791</v>
      </c>
      <c r="E8948">
        <v>61.576856180797051</v>
      </c>
    </row>
    <row r="8949" spans="1:5" x14ac:dyDescent="0.3">
      <c r="A8949">
        <v>409.29000000003725</v>
      </c>
      <c r="B8949">
        <v>7491.80224609375</v>
      </c>
      <c r="C8949">
        <v>5.2859978675842285</v>
      </c>
      <c r="D8949">
        <v>5.2859978675842285</v>
      </c>
      <c r="E8949">
        <v>61.577027842174004</v>
      </c>
    </row>
    <row r="8950" spans="1:5" x14ac:dyDescent="0.3">
      <c r="A8950">
        <v>409.29999999993015</v>
      </c>
      <c r="B8950">
        <v>7493.15380859375</v>
      </c>
      <c r="C8950">
        <v>5.2859997749328613</v>
      </c>
      <c r="D8950">
        <v>5.2859997749328613</v>
      </c>
      <c r="E8950">
        <v>61.577191874156426</v>
      </c>
    </row>
    <row r="8951" spans="1:5" x14ac:dyDescent="0.3">
      <c r="A8951">
        <v>409.30999999993946</v>
      </c>
      <c r="B8951">
        <v>7494.53662109375</v>
      </c>
      <c r="C8951">
        <v>5.2859997749328613</v>
      </c>
      <c r="D8951">
        <v>5.2859997749328613</v>
      </c>
      <c r="E8951">
        <v>61.577364489207696</v>
      </c>
    </row>
    <row r="8952" spans="1:5" x14ac:dyDescent="0.3">
      <c r="A8952">
        <v>409.31999999994878</v>
      </c>
      <c r="B8952">
        <v>7495.78662109375</v>
      </c>
      <c r="C8952">
        <v>5.2859997749328613</v>
      </c>
      <c r="D8952">
        <v>5.2859997749328613</v>
      </c>
      <c r="E8952">
        <v>61.577528521190118</v>
      </c>
    </row>
    <row r="8953" spans="1:5" x14ac:dyDescent="0.3">
      <c r="A8953">
        <v>409.32999999995809</v>
      </c>
      <c r="B8953">
        <v>7497.00537109375</v>
      </c>
      <c r="C8953">
        <v>5.2859997749328613</v>
      </c>
      <c r="D8953">
        <v>5.2859997749328613</v>
      </c>
      <c r="E8953">
        <v>61.577701136241387</v>
      </c>
    </row>
    <row r="8954" spans="1:5" x14ac:dyDescent="0.3">
      <c r="A8954">
        <v>409.3399999999674</v>
      </c>
      <c r="B8954">
        <v>7498.16162109375</v>
      </c>
      <c r="C8954">
        <v>5.2859997749328613</v>
      </c>
      <c r="D8954">
        <v>5.2859997749328613</v>
      </c>
      <c r="E8954">
        <v>61.57787279761834</v>
      </c>
    </row>
    <row r="8955" spans="1:5" x14ac:dyDescent="0.3">
      <c r="A8955">
        <v>409.34999999997672</v>
      </c>
      <c r="B8955">
        <v>7499.39599609375</v>
      </c>
      <c r="C8955">
        <v>5.2859997749328613</v>
      </c>
      <c r="D8955">
        <v>5.2859997749328613</v>
      </c>
      <c r="E8955">
        <v>61.578053995738458</v>
      </c>
    </row>
    <row r="8956" spans="1:5" x14ac:dyDescent="0.3">
      <c r="A8956">
        <v>409.35999999998603</v>
      </c>
      <c r="B8956">
        <v>7500.65380859375</v>
      </c>
      <c r="C8956">
        <v>5.2865986824035645</v>
      </c>
      <c r="D8956">
        <v>5.2865986824035645</v>
      </c>
      <c r="E8956">
        <v>61.578218027720879</v>
      </c>
    </row>
    <row r="8957" spans="1:5" x14ac:dyDescent="0.3">
      <c r="A8957">
        <v>409.36999999999534</v>
      </c>
      <c r="B8957">
        <v>7501.75537109375</v>
      </c>
      <c r="C8957">
        <v>5.2866001129150391</v>
      </c>
      <c r="D8957">
        <v>5.2866001129150391</v>
      </c>
      <c r="E8957">
        <v>61.578382059703301</v>
      </c>
    </row>
    <row r="8958" spans="1:5" x14ac:dyDescent="0.3">
      <c r="A8958">
        <v>409.38000000000466</v>
      </c>
      <c r="B8958">
        <v>7502.84130859375</v>
      </c>
      <c r="C8958">
        <v>5.2871990203857422</v>
      </c>
      <c r="D8958">
        <v>5.2871990203857422</v>
      </c>
      <c r="E8958">
        <v>61.578553721080254</v>
      </c>
    </row>
    <row r="8959" spans="1:5" x14ac:dyDescent="0.3">
      <c r="A8959">
        <v>409.39000000001397</v>
      </c>
      <c r="B8959">
        <v>7503.98974609375</v>
      </c>
      <c r="C8959">
        <v>5.2866039276123047</v>
      </c>
      <c r="D8959">
        <v>5.2866039276123047</v>
      </c>
      <c r="E8959">
        <v>61.578726336131524</v>
      </c>
    </row>
    <row r="8960" spans="1:5" x14ac:dyDescent="0.3">
      <c r="A8960">
        <v>409.40000000002328</v>
      </c>
      <c r="B8960">
        <v>7505.09912109375</v>
      </c>
      <c r="C8960">
        <v>5.2871990203857422</v>
      </c>
      <c r="D8960">
        <v>5.2871990203857422</v>
      </c>
      <c r="E8960">
        <v>61.578898951182794</v>
      </c>
    </row>
    <row r="8961" spans="1:5" x14ac:dyDescent="0.3">
      <c r="A8961">
        <v>409.4100000000326</v>
      </c>
      <c r="B8961">
        <v>7506.13818359375</v>
      </c>
      <c r="C8961">
        <v>5.2871999740600586</v>
      </c>
      <c r="D8961">
        <v>5.2871999740600586</v>
      </c>
      <c r="E8961">
        <v>61.579046770701837</v>
      </c>
    </row>
    <row r="8962" spans="1:5" x14ac:dyDescent="0.3">
      <c r="A8962">
        <v>409.42000000004191</v>
      </c>
      <c r="B8962">
        <v>7507.23193359375</v>
      </c>
      <c r="C8962">
        <v>5.2871999740600586</v>
      </c>
      <c r="D8962">
        <v>5.2871999740600586</v>
      </c>
      <c r="E8962">
        <v>61.579210802684258</v>
      </c>
    </row>
    <row r="8963" spans="1:5" x14ac:dyDescent="0.3">
      <c r="A8963">
        <v>409.43999999994412</v>
      </c>
      <c r="B8963">
        <v>7509.08349609375</v>
      </c>
      <c r="C8963">
        <v>5.2871999740600586</v>
      </c>
      <c r="D8963">
        <v>5.2871999740600586</v>
      </c>
      <c r="E8963">
        <v>61.579546496043633</v>
      </c>
    </row>
    <row r="8964" spans="1:5" x14ac:dyDescent="0.3">
      <c r="A8964">
        <v>409.45999999996275</v>
      </c>
      <c r="B8964">
        <v>7510.93505859375</v>
      </c>
      <c r="C8964">
        <v>5.2877988815307617</v>
      </c>
      <c r="D8964">
        <v>5.2877988815307617</v>
      </c>
      <c r="E8964">
        <v>61.579858347545098</v>
      </c>
    </row>
    <row r="8965" spans="1:5" x14ac:dyDescent="0.3">
      <c r="A8965">
        <v>409.46999999997206</v>
      </c>
      <c r="B8965">
        <v>7511.96630859375</v>
      </c>
      <c r="C8965">
        <v>5.2877998352050781</v>
      </c>
      <c r="D8965">
        <v>5.2877998352050781</v>
      </c>
      <c r="E8965">
        <v>61.580014750132989</v>
      </c>
    </row>
    <row r="8966" spans="1:5" x14ac:dyDescent="0.3">
      <c r="A8966">
        <v>409.48999999999069</v>
      </c>
      <c r="B8966">
        <v>7513.62646484375</v>
      </c>
      <c r="C8966">
        <v>5.2877998352050781</v>
      </c>
      <c r="D8966">
        <v>5.2877998352050781</v>
      </c>
      <c r="E8966">
        <v>61.580359026561212</v>
      </c>
    </row>
    <row r="8967" spans="1:5" x14ac:dyDescent="0.3">
      <c r="A8967">
        <v>409.51000000000931</v>
      </c>
      <c r="B8967">
        <v>7515.38427734375</v>
      </c>
      <c r="C8967">
        <v>5.2877998352050781</v>
      </c>
      <c r="D8967">
        <v>5.2877998352050781</v>
      </c>
      <c r="E8967">
        <v>61.580695673594903</v>
      </c>
    </row>
    <row r="8968" spans="1:5" x14ac:dyDescent="0.3">
      <c r="A8968">
        <v>409.53000000002794</v>
      </c>
      <c r="B8968">
        <v>7517.09130859375</v>
      </c>
      <c r="C8968">
        <v>5.2884001731872559</v>
      </c>
      <c r="D8968">
        <v>5.2884001731872559</v>
      </c>
      <c r="E8968">
        <v>61.581039950023126</v>
      </c>
    </row>
    <row r="8969" spans="1:5" x14ac:dyDescent="0.3">
      <c r="A8969">
        <v>409.54999999993015</v>
      </c>
      <c r="B8969">
        <v>7518.95849609375</v>
      </c>
      <c r="C8969">
        <v>5.2884039878845215</v>
      </c>
      <c r="D8969">
        <v>5.2884039878845215</v>
      </c>
      <c r="E8969">
        <v>61.581376597056817</v>
      </c>
    </row>
    <row r="8970" spans="1:5" x14ac:dyDescent="0.3">
      <c r="A8970">
        <v>409.56999999994878</v>
      </c>
      <c r="B8970">
        <v>7520.46240234375</v>
      </c>
      <c r="C8970">
        <v>5.2884001731872559</v>
      </c>
      <c r="D8970">
        <v>5.2884001731872559</v>
      </c>
      <c r="E8970">
        <v>61.581728502879571</v>
      </c>
    </row>
    <row r="8971" spans="1:5" x14ac:dyDescent="0.3">
      <c r="A8971">
        <v>409.5899999999674</v>
      </c>
      <c r="B8971">
        <v>7522.12255859375</v>
      </c>
      <c r="C8971">
        <v>5.288999080657959</v>
      </c>
      <c r="D8971">
        <v>5.288999080657959</v>
      </c>
      <c r="E8971">
        <v>61.582057520518731</v>
      </c>
    </row>
    <row r="8972" spans="1:5" x14ac:dyDescent="0.3">
      <c r="A8972">
        <v>409.60999999998603</v>
      </c>
      <c r="B8972">
        <v>7523.44677734375</v>
      </c>
      <c r="C8972">
        <v>5.2884001731872559</v>
      </c>
      <c r="D8972">
        <v>5.2884001731872559</v>
      </c>
      <c r="E8972">
        <v>61.582401796946954</v>
      </c>
    </row>
    <row r="8973" spans="1:5" x14ac:dyDescent="0.3">
      <c r="A8973">
        <v>409.63000000000466</v>
      </c>
      <c r="B8973">
        <v>7524.86865234375</v>
      </c>
      <c r="C8973">
        <v>5.2890000343322754</v>
      </c>
      <c r="D8973">
        <v>5.2890000343322754</v>
      </c>
      <c r="E8973">
        <v>61.582713648448419</v>
      </c>
    </row>
    <row r="8974" spans="1:5" x14ac:dyDescent="0.3">
      <c r="A8974">
        <v>409.65000000002328</v>
      </c>
      <c r="B8974">
        <v>7526.07958984375</v>
      </c>
      <c r="C8974">
        <v>5.2890000343322754</v>
      </c>
      <c r="D8974">
        <v>5.2890000343322754</v>
      </c>
      <c r="E8974">
        <v>61.583049341807794</v>
      </c>
    </row>
    <row r="8975" spans="1:5" x14ac:dyDescent="0.3">
      <c r="A8975">
        <v>409.67000000004191</v>
      </c>
      <c r="B8975">
        <v>7527.34521484375</v>
      </c>
      <c r="C8975">
        <v>5.2890000343322754</v>
      </c>
      <c r="D8975">
        <v>5.2890000343322754</v>
      </c>
      <c r="E8975">
        <v>61.583369776378106</v>
      </c>
    </row>
    <row r="8976" spans="1:5" x14ac:dyDescent="0.3">
      <c r="A8976">
        <v>409.69999999995343</v>
      </c>
      <c r="B8976">
        <v>7528.79638671875</v>
      </c>
      <c r="C8976">
        <v>5.2895989418029785</v>
      </c>
      <c r="D8976">
        <v>5.2895989418029785</v>
      </c>
      <c r="E8976">
        <v>61.583861872325372</v>
      </c>
    </row>
    <row r="8977" spans="1:5" x14ac:dyDescent="0.3">
      <c r="A8977">
        <v>409.71999999997206</v>
      </c>
      <c r="B8977">
        <v>7529.90185546875</v>
      </c>
      <c r="C8977">
        <v>5.290198802947998</v>
      </c>
      <c r="D8977">
        <v>5.290198802947998</v>
      </c>
      <c r="E8977">
        <v>61.584189936290215</v>
      </c>
    </row>
    <row r="8978" spans="1:5" x14ac:dyDescent="0.3">
      <c r="A8978">
        <v>409.73999999999069</v>
      </c>
      <c r="B8978">
        <v>7530.95458984375</v>
      </c>
      <c r="C8978">
        <v>5.2902002334594727</v>
      </c>
      <c r="D8978">
        <v>5.2902002334594727</v>
      </c>
      <c r="E8978">
        <v>61.584534212718438</v>
      </c>
    </row>
    <row r="8979" spans="1:5" x14ac:dyDescent="0.3">
      <c r="A8979">
        <v>409.76000000000931</v>
      </c>
      <c r="B8979">
        <v>7531.98583984375</v>
      </c>
      <c r="C8979">
        <v>5.2907991409301758</v>
      </c>
      <c r="D8979">
        <v>5.2907991409301758</v>
      </c>
      <c r="E8979">
        <v>61.584887072215508</v>
      </c>
    </row>
    <row r="8980" spans="1:5" x14ac:dyDescent="0.3">
      <c r="A8980">
        <v>409.78000000002794</v>
      </c>
      <c r="B8980">
        <v>7533.00341796875</v>
      </c>
      <c r="C8980">
        <v>5.2908000946044922</v>
      </c>
      <c r="D8980">
        <v>5.2908000946044922</v>
      </c>
      <c r="E8980">
        <v>61.5852237192492</v>
      </c>
    </row>
    <row r="8981" spans="1:5" x14ac:dyDescent="0.3">
      <c r="A8981">
        <v>409.79999999993015</v>
      </c>
      <c r="B8981">
        <v>7534.20263671875</v>
      </c>
      <c r="C8981">
        <v>5.2913999557495117</v>
      </c>
      <c r="D8981">
        <v>5.2913999557495117</v>
      </c>
      <c r="E8981">
        <v>61.585567995677422</v>
      </c>
    </row>
    <row r="8982" spans="1:5" x14ac:dyDescent="0.3">
      <c r="A8982">
        <v>409.82999999995809</v>
      </c>
      <c r="B8982">
        <v>7535.46240234375</v>
      </c>
      <c r="C8982">
        <v>5.2919988632202148</v>
      </c>
      <c r="D8982">
        <v>5.2919988632202148</v>
      </c>
      <c r="E8982">
        <v>61.586077257762383</v>
      </c>
    </row>
    <row r="8983" spans="1:5" x14ac:dyDescent="0.3">
      <c r="A8983">
        <v>409.85999999998603</v>
      </c>
      <c r="B8983">
        <v>7536.51123046875</v>
      </c>
      <c r="C8983">
        <v>5.2919998168945313</v>
      </c>
      <c r="D8983">
        <v>5.2919998168945313</v>
      </c>
      <c r="E8983">
        <v>61.586560770640801</v>
      </c>
    </row>
    <row r="8984" spans="1:5" x14ac:dyDescent="0.3">
      <c r="A8984">
        <v>409.90000000002328</v>
      </c>
      <c r="B8984">
        <v>7537.69189453125</v>
      </c>
      <c r="C8984">
        <v>5.292600154876709</v>
      </c>
      <c r="D8984">
        <v>5.292600154876709</v>
      </c>
      <c r="E8984">
        <v>61.587216898570489</v>
      </c>
    </row>
    <row r="8985" spans="1:5" x14ac:dyDescent="0.3">
      <c r="A8985">
        <v>409.93999999994412</v>
      </c>
      <c r="B8985">
        <v>7538.83056640625</v>
      </c>
      <c r="C8985">
        <v>5.2932028770446777</v>
      </c>
      <c r="D8985">
        <v>5.2932028770446777</v>
      </c>
      <c r="E8985">
        <v>61.587865397105645</v>
      </c>
    </row>
    <row r="8986" spans="1:5" x14ac:dyDescent="0.3">
      <c r="A8986">
        <v>409.97999999998137</v>
      </c>
      <c r="B8986">
        <v>7540.01611328125</v>
      </c>
      <c r="C8986">
        <v>5.293799877166748</v>
      </c>
      <c r="D8986">
        <v>5.293799877166748</v>
      </c>
      <c r="E8986">
        <v>61.588546320567559</v>
      </c>
    </row>
    <row r="8987" spans="1:5" x14ac:dyDescent="0.3">
      <c r="A8987">
        <v>410.03000000002794</v>
      </c>
      <c r="B8987">
        <v>7541.29541015625</v>
      </c>
      <c r="C8987">
        <v>5.2944002151489258</v>
      </c>
      <c r="D8987">
        <v>5.2944002151489258</v>
      </c>
      <c r="E8987">
        <v>61.589407965312432</v>
      </c>
    </row>
    <row r="8988" spans="1:5" x14ac:dyDescent="0.3">
      <c r="A8988">
        <v>410.13000000000466</v>
      </c>
      <c r="B8988">
        <v>7542.1298828125</v>
      </c>
      <c r="C8988">
        <v>5.2955999374389648</v>
      </c>
      <c r="D8988">
        <v>5.2955999374389648</v>
      </c>
      <c r="E8988">
        <v>61.591048285136651</v>
      </c>
    </row>
    <row r="8989" spans="1:5" x14ac:dyDescent="0.3">
      <c r="A8989">
        <v>410.22999999998137</v>
      </c>
      <c r="B8989">
        <v>7542.69189453125</v>
      </c>
      <c r="C8989">
        <v>5.2968001365661621</v>
      </c>
      <c r="D8989">
        <v>5.2968001365661621</v>
      </c>
      <c r="E8989">
        <v>61.592738196025323</v>
      </c>
    </row>
    <row r="8990" spans="1:5" x14ac:dyDescent="0.3">
      <c r="A8990">
        <v>410.32999999995809</v>
      </c>
      <c r="B8990">
        <v>7542.12255859375</v>
      </c>
      <c r="C8990">
        <v>5.2979998588562012</v>
      </c>
      <c r="D8990">
        <v>5.2979998588562012</v>
      </c>
      <c r="E8990">
        <v>61.594387098918389</v>
      </c>
    </row>
    <row r="8991" spans="1:5" x14ac:dyDescent="0.3">
      <c r="A8991">
        <v>410.42999999993481</v>
      </c>
      <c r="B8991">
        <v>7541.55224609375</v>
      </c>
      <c r="C8991">
        <v>5.2997989654541016</v>
      </c>
      <c r="D8991">
        <v>5.2997989654541016</v>
      </c>
      <c r="E8991">
        <v>61.596060797343682</v>
      </c>
    </row>
    <row r="8992" spans="1:5" x14ac:dyDescent="0.3">
      <c r="A8992">
        <v>410.53000000002794</v>
      </c>
      <c r="B8992">
        <v>7540.927734375</v>
      </c>
      <c r="C8992">
        <v>5.3010025024414063</v>
      </c>
      <c r="D8992">
        <v>5.3010025024414063</v>
      </c>
      <c r="E8992">
        <v>61.597718283305596</v>
      </c>
    </row>
    <row r="8993" spans="1:5" x14ac:dyDescent="0.3">
      <c r="A8993">
        <v>410.61999999999534</v>
      </c>
      <c r="B8993">
        <v>7539.82080078125</v>
      </c>
      <c r="C8993">
        <v>5.3016009330749512</v>
      </c>
      <c r="D8993">
        <v>5.3016009330749512</v>
      </c>
      <c r="E8993">
        <v>61.599186941752862</v>
      </c>
    </row>
    <row r="8994" spans="1:5" x14ac:dyDescent="0.3">
      <c r="A8994">
        <v>410.71999999997206</v>
      </c>
      <c r="B8994">
        <v>7539.10693359375</v>
      </c>
      <c r="C8994">
        <v>5.3039989471435547</v>
      </c>
      <c r="D8994">
        <v>5.3039989471435547</v>
      </c>
      <c r="E8994">
        <v>61.600884482036065</v>
      </c>
    </row>
    <row r="8995" spans="1:5" x14ac:dyDescent="0.3">
      <c r="A8995">
        <v>410.79999999993015</v>
      </c>
      <c r="B8995">
        <v>7538.02001953125</v>
      </c>
      <c r="C8995">
        <v>5.3045997619628906</v>
      </c>
      <c r="D8995">
        <v>5.3045997619628906</v>
      </c>
      <c r="E8995">
        <v>61.602205320964288</v>
      </c>
    </row>
    <row r="8996" spans="1:5" x14ac:dyDescent="0.3">
      <c r="A8996">
        <v>410.84999999997672</v>
      </c>
      <c r="B8996">
        <v>7536.87158203125</v>
      </c>
      <c r="C8996">
        <v>5.3057980537414551</v>
      </c>
      <c r="D8996">
        <v>5.3057980537414551</v>
      </c>
      <c r="E8996">
        <v>61.603042647014092</v>
      </c>
    </row>
    <row r="8997" spans="1:5" x14ac:dyDescent="0.3">
      <c r="A8997">
        <v>410.93999999994412</v>
      </c>
      <c r="B8997">
        <v>7535.859375</v>
      </c>
      <c r="C8997">
        <v>5.3070001602172852</v>
      </c>
      <c r="D8997">
        <v>5.3070001602172852</v>
      </c>
      <c r="E8997">
        <v>61.604559942851495</v>
      </c>
    </row>
    <row r="8998" spans="1:5" x14ac:dyDescent="0.3">
      <c r="A8998">
        <v>411.04000000003725</v>
      </c>
      <c r="B8998">
        <v>7534.72705078125</v>
      </c>
      <c r="C8998">
        <v>5.3087997436523438</v>
      </c>
      <c r="D8998">
        <v>5.3087997436523438</v>
      </c>
      <c r="E8998">
        <v>61.606184050212335</v>
      </c>
    </row>
    <row r="8999" spans="1:5" x14ac:dyDescent="0.3">
      <c r="A8999">
        <v>411.10999999998603</v>
      </c>
      <c r="B8999">
        <v>7533.689453125</v>
      </c>
      <c r="C8999">
        <v>5.3099989891052246</v>
      </c>
      <c r="D8999">
        <v>5.3099989891052246</v>
      </c>
      <c r="E8999">
        <v>61.607365652690362</v>
      </c>
    </row>
    <row r="9000" spans="1:5" x14ac:dyDescent="0.3">
      <c r="A9000">
        <v>411.18999999994412</v>
      </c>
      <c r="B9000">
        <v>7532.65869140625</v>
      </c>
      <c r="C9000">
        <v>5.3105998039245605</v>
      </c>
      <c r="D9000">
        <v>5.3105998039245605</v>
      </c>
      <c r="E9000">
        <v>61.608702704081963</v>
      </c>
    </row>
    <row r="9001" spans="1:5" x14ac:dyDescent="0.3">
      <c r="A9001">
        <v>411.29000000003725</v>
      </c>
      <c r="B9001">
        <v>7531.52978515625</v>
      </c>
      <c r="C9001">
        <v>5.3123989105224609</v>
      </c>
      <c r="D9001">
        <v>5.3123989105224609</v>
      </c>
      <c r="E9001">
        <v>61.61035160697503</v>
      </c>
    </row>
    <row r="9002" spans="1:5" x14ac:dyDescent="0.3">
      <c r="A9002">
        <v>411.39000000001397</v>
      </c>
      <c r="B9002">
        <v>7530.578125</v>
      </c>
      <c r="C9002">
        <v>5.3136000633239746</v>
      </c>
      <c r="D9002">
        <v>5.3136000633239746</v>
      </c>
      <c r="E9002">
        <v>61.612041517863702</v>
      </c>
    </row>
    <row r="9003" spans="1:5" x14ac:dyDescent="0.3">
      <c r="A9003">
        <v>411.46999999997206</v>
      </c>
      <c r="B9003">
        <v>7529.56005859375</v>
      </c>
      <c r="C9003">
        <v>5.3153986930847168</v>
      </c>
      <c r="D9003">
        <v>5.3153986930847168</v>
      </c>
      <c r="E9003">
        <v>61.613337561259698</v>
      </c>
    </row>
    <row r="9004" spans="1:5" x14ac:dyDescent="0.3">
      <c r="A9004">
        <v>411.56999999994878</v>
      </c>
      <c r="B9004">
        <v>7528.912109375</v>
      </c>
      <c r="C9004">
        <v>5.3165998458862305</v>
      </c>
      <c r="D9004">
        <v>5.3165998458862305</v>
      </c>
      <c r="E9004">
        <v>61.61502747214837</v>
      </c>
    </row>
    <row r="9005" spans="1:5" x14ac:dyDescent="0.3">
      <c r="A9005">
        <v>411.67000000004191</v>
      </c>
      <c r="B9005">
        <v>7528.06640625</v>
      </c>
      <c r="C9005">
        <v>5.3183989524841309</v>
      </c>
      <c r="D9005">
        <v>5.3183989524841309</v>
      </c>
      <c r="E9005">
        <v>61.616693541179131</v>
      </c>
    </row>
    <row r="9006" spans="1:5" x14ac:dyDescent="0.3">
      <c r="A9006">
        <v>411.73999999999069</v>
      </c>
      <c r="B9006">
        <v>7526.98193359375</v>
      </c>
      <c r="C9006">
        <v>5.3189997673034668</v>
      </c>
      <c r="D9006">
        <v>5.3189997673034668</v>
      </c>
      <c r="E9006">
        <v>61.617841765056085</v>
      </c>
    </row>
    <row r="9007" spans="1:5" x14ac:dyDescent="0.3">
      <c r="A9007">
        <v>411.8399999999674</v>
      </c>
      <c r="B9007">
        <v>7526.87109375</v>
      </c>
      <c r="C9007">
        <v>5.3207998275756836</v>
      </c>
      <c r="D9007">
        <v>5.3207998275756836</v>
      </c>
      <c r="E9007">
        <v>61.619531675944756</v>
      </c>
    </row>
    <row r="9008" spans="1:5" x14ac:dyDescent="0.3">
      <c r="A9008">
        <v>411.93999999994412</v>
      </c>
      <c r="B9008">
        <v>7526.2099609375</v>
      </c>
      <c r="C9008">
        <v>5.3225998878479004</v>
      </c>
      <c r="D9008">
        <v>5.3225998878479004</v>
      </c>
      <c r="E9008">
        <v>61.621180578837823</v>
      </c>
    </row>
    <row r="9009" spans="1:5" x14ac:dyDescent="0.3">
      <c r="A9009">
        <v>412.04000000003725</v>
      </c>
      <c r="B9009">
        <v>7525.46826171875</v>
      </c>
      <c r="C9009">
        <v>5.3238039016723633</v>
      </c>
      <c r="D9009">
        <v>5.3238039016723633</v>
      </c>
      <c r="E9009">
        <v>61.622870489726495</v>
      </c>
    </row>
    <row r="9010" spans="1:5" x14ac:dyDescent="0.3">
      <c r="A9010">
        <v>412.11999999999534</v>
      </c>
      <c r="B9010">
        <v>7524.3857421875</v>
      </c>
      <c r="C9010">
        <v>5.3250026702880859</v>
      </c>
      <c r="D9010">
        <v>5.3250026702880859</v>
      </c>
      <c r="E9010">
        <v>61.62418274558587</v>
      </c>
    </row>
    <row r="9011" spans="1:5" x14ac:dyDescent="0.3">
      <c r="A9011">
        <v>412.21999999997206</v>
      </c>
      <c r="B9011">
        <v>7523.54736328125</v>
      </c>
      <c r="C9011">
        <v>5.326200008392334</v>
      </c>
      <c r="D9011">
        <v>5.326200008392334</v>
      </c>
      <c r="E9011">
        <v>61.625872656474542</v>
      </c>
    </row>
    <row r="9012" spans="1:5" x14ac:dyDescent="0.3">
      <c r="A9012">
        <v>412.31999999994878</v>
      </c>
      <c r="B9012">
        <v>7522.6181640625</v>
      </c>
      <c r="C9012">
        <v>5.3285989761352539</v>
      </c>
      <c r="D9012">
        <v>5.3285989761352539</v>
      </c>
      <c r="E9012">
        <v>61.627546354899835</v>
      </c>
    </row>
    <row r="9013" spans="1:5" x14ac:dyDescent="0.3">
      <c r="A9013">
        <v>412.40000000002328</v>
      </c>
      <c r="B9013">
        <v>7521.48388671875</v>
      </c>
      <c r="C9013">
        <v>5.3298001289367676</v>
      </c>
      <c r="D9013">
        <v>5.3298001289367676</v>
      </c>
      <c r="E9013">
        <v>61.628834768901299</v>
      </c>
    </row>
    <row r="9014" spans="1:5" x14ac:dyDescent="0.3">
      <c r="A9014">
        <v>412.5</v>
      </c>
      <c r="B9014">
        <v>7520.81640625</v>
      </c>
      <c r="C9014">
        <v>5.3310012817382813</v>
      </c>
      <c r="D9014">
        <v>5.3310012817382813</v>
      </c>
      <c r="E9014">
        <v>61.630532309184503</v>
      </c>
    </row>
    <row r="9015" spans="1:5" x14ac:dyDescent="0.3">
      <c r="A9015">
        <v>412.57999999995809</v>
      </c>
      <c r="B9015">
        <v>7519.71044921875</v>
      </c>
      <c r="C9015">
        <v>5.3333969116210938</v>
      </c>
      <c r="D9015">
        <v>5.3333969116210938</v>
      </c>
      <c r="E9015">
        <v>61.631836935649346</v>
      </c>
    </row>
    <row r="9016" spans="1:5" x14ac:dyDescent="0.3">
      <c r="A9016">
        <v>412.63000000000466</v>
      </c>
      <c r="B9016">
        <v>7518.7060546875</v>
      </c>
      <c r="C9016">
        <v>5.3333930969238281</v>
      </c>
      <c r="D9016">
        <v>5.3333930969238281</v>
      </c>
      <c r="E9016">
        <v>61.632657095561456</v>
      </c>
    </row>
    <row r="9017" spans="1:5" x14ac:dyDescent="0.3">
      <c r="A9017">
        <v>412.69999999995343</v>
      </c>
      <c r="B9017">
        <v>7517.630859375</v>
      </c>
      <c r="C9017">
        <v>5.3340029716491699</v>
      </c>
      <c r="D9017">
        <v>5.3340029716491699</v>
      </c>
      <c r="E9017">
        <v>61.633871122966241</v>
      </c>
    </row>
    <row r="9018" spans="1:5" x14ac:dyDescent="0.3">
      <c r="A9018">
        <v>412.79999999993015</v>
      </c>
      <c r="B9018">
        <v>7516.70068359375</v>
      </c>
      <c r="C9018">
        <v>5.3351998329162598</v>
      </c>
      <c r="D9018">
        <v>5.3351998329162598</v>
      </c>
      <c r="E9018">
        <v>61.635520025859307</v>
      </c>
    </row>
    <row r="9019" spans="1:5" x14ac:dyDescent="0.3">
      <c r="A9019">
        <v>412.8399999999674</v>
      </c>
      <c r="B9019">
        <v>7515.53759765625</v>
      </c>
      <c r="C9019">
        <v>5.3352012634277344</v>
      </c>
      <c r="D9019">
        <v>5.3352012634277344</v>
      </c>
      <c r="E9019">
        <v>61.63619331992669</v>
      </c>
    </row>
    <row r="9020" spans="1:5" x14ac:dyDescent="0.3">
      <c r="A9020">
        <v>412.89000000001397</v>
      </c>
      <c r="B9020">
        <v>7514.46435546875</v>
      </c>
      <c r="C9020">
        <v>5.336400032043457</v>
      </c>
      <c r="D9020">
        <v>5.336400032043457</v>
      </c>
      <c r="E9020">
        <v>61.637022062907647</v>
      </c>
    </row>
    <row r="9021" spans="1:5" x14ac:dyDescent="0.3">
      <c r="A9021">
        <v>412.98999999999069</v>
      </c>
      <c r="B9021">
        <v>7513.453125</v>
      </c>
      <c r="C9021">
        <v>5.3376011848449707</v>
      </c>
      <c r="D9021">
        <v>5.3376011848449707</v>
      </c>
      <c r="E9021">
        <v>61.638703390727471</v>
      </c>
    </row>
    <row r="9022" spans="1:5" x14ac:dyDescent="0.3">
      <c r="A9022">
        <v>413.03000000002794</v>
      </c>
      <c r="B9022">
        <v>7512.3525390625</v>
      </c>
      <c r="C9022">
        <v>5.3399968147277832</v>
      </c>
      <c r="D9022">
        <v>5.3399968147277832</v>
      </c>
      <c r="E9022">
        <v>61.639359518657159</v>
      </c>
    </row>
    <row r="9023" spans="1:5" x14ac:dyDescent="0.3">
      <c r="A9023">
        <v>413.06999999994878</v>
      </c>
      <c r="B9023">
        <v>7511.322265625</v>
      </c>
      <c r="C9023">
        <v>5.340599536895752</v>
      </c>
      <c r="D9023">
        <v>5.340599536895752</v>
      </c>
      <c r="E9023">
        <v>61.640024229655694</v>
      </c>
    </row>
    <row r="9024" spans="1:5" x14ac:dyDescent="0.3">
      <c r="A9024">
        <v>413.15000000002328</v>
      </c>
      <c r="B9024">
        <v>7510.31982421875</v>
      </c>
      <c r="C9024">
        <v>5.3417930603027344</v>
      </c>
      <c r="D9024">
        <v>5.3417930603027344</v>
      </c>
      <c r="E9024">
        <v>61.641369864116143</v>
      </c>
    </row>
    <row r="9025" spans="1:5" x14ac:dyDescent="0.3">
      <c r="A9025">
        <v>413.19999999995343</v>
      </c>
      <c r="B9025">
        <v>7509.1357421875</v>
      </c>
      <c r="C9025">
        <v>5.3418025970458984</v>
      </c>
      <c r="D9025">
        <v>5.3418025970458984</v>
      </c>
      <c r="E9025">
        <v>61.642206236491631</v>
      </c>
    </row>
    <row r="9026" spans="1:5" x14ac:dyDescent="0.3">
      <c r="A9026">
        <v>413.23999999999069</v>
      </c>
      <c r="B9026">
        <v>7507.9814453125</v>
      </c>
      <c r="C9026">
        <v>5.342994213104248</v>
      </c>
      <c r="D9026">
        <v>5.342994213104248</v>
      </c>
      <c r="E9026">
        <v>61.642870947490167</v>
      </c>
    </row>
    <row r="9027" spans="1:5" x14ac:dyDescent="0.3">
      <c r="A9027">
        <v>413.29000000003725</v>
      </c>
      <c r="B9027">
        <v>7506.6494140625</v>
      </c>
      <c r="C9027">
        <v>5.342400074005127</v>
      </c>
      <c r="D9027">
        <v>5.342400074005127</v>
      </c>
      <c r="E9027">
        <v>61.643674894938897</v>
      </c>
    </row>
    <row r="9028" spans="1:5" x14ac:dyDescent="0.3">
      <c r="A9028">
        <v>413.36999999999534</v>
      </c>
      <c r="B9028">
        <v>7505.38037109375</v>
      </c>
      <c r="C9028">
        <v>5.34539794921875</v>
      </c>
      <c r="D9028">
        <v>5.34539794921875</v>
      </c>
      <c r="E9028">
        <v>61.645045324931573</v>
      </c>
    </row>
    <row r="9029" spans="1:5" x14ac:dyDescent="0.3">
      <c r="A9029">
        <v>413.42999999993481</v>
      </c>
      <c r="B9029">
        <v>7504.17822265625</v>
      </c>
      <c r="C9029">
        <v>5.3448028564453125</v>
      </c>
      <c r="D9029">
        <v>5.3448028564453125</v>
      </c>
      <c r="E9029">
        <v>61.646054312358331</v>
      </c>
    </row>
    <row r="9030" spans="1:5" x14ac:dyDescent="0.3">
      <c r="A9030">
        <v>413.45999999996275</v>
      </c>
      <c r="B9030">
        <v>7503.01416015625</v>
      </c>
      <c r="C9030">
        <v>5.3424148559570313</v>
      </c>
      <c r="D9030">
        <v>5.3424148559570313</v>
      </c>
      <c r="E9030">
        <v>61.646537825236749</v>
      </c>
    </row>
    <row r="9031" spans="1:5" x14ac:dyDescent="0.3">
      <c r="A9031">
        <v>413.5</v>
      </c>
      <c r="B9031">
        <v>7501.76611328125</v>
      </c>
      <c r="C9031">
        <v>5.3477821350097656</v>
      </c>
      <c r="D9031">
        <v>5.3477821350097656</v>
      </c>
      <c r="E9031">
        <v>61.647193953166436</v>
      </c>
    </row>
    <row r="9032" spans="1:5" x14ac:dyDescent="0.3">
      <c r="A9032">
        <v>413.57999999995809</v>
      </c>
      <c r="B9032">
        <v>7500.7392578125</v>
      </c>
      <c r="C9032">
        <v>5.3472023010253906</v>
      </c>
      <c r="D9032">
        <v>5.3472023010253906</v>
      </c>
      <c r="E9032">
        <v>61.648548170695733</v>
      </c>
    </row>
    <row r="9033" spans="1:5" x14ac:dyDescent="0.3">
      <c r="A9033">
        <v>413.65000000002328</v>
      </c>
      <c r="B9033">
        <v>7499.64990234375</v>
      </c>
      <c r="C9033">
        <v>5.351984977722168</v>
      </c>
      <c r="D9033">
        <v>5.351984977722168</v>
      </c>
      <c r="E9033">
        <v>61.649712607036065</v>
      </c>
    </row>
    <row r="9034" spans="1:5" x14ac:dyDescent="0.3">
      <c r="A9034">
        <v>413.69999999995343</v>
      </c>
      <c r="B9034">
        <v>7498.35693359375</v>
      </c>
      <c r="C9034">
        <v>5.3502001762390137</v>
      </c>
      <c r="D9034">
        <v>5.3502001762390137</v>
      </c>
      <c r="E9034">
        <v>61.65054993308587</v>
      </c>
    </row>
    <row r="9035" spans="1:5" x14ac:dyDescent="0.3">
      <c r="A9035">
        <v>413.75</v>
      </c>
      <c r="B9035">
        <v>7497.32861328125</v>
      </c>
      <c r="C9035">
        <v>5.349006175994873</v>
      </c>
      <c r="D9035">
        <v>5.349006175994873</v>
      </c>
      <c r="E9035">
        <v>61.651370092997979</v>
      </c>
    </row>
    <row r="9036" spans="1:5" x14ac:dyDescent="0.3">
      <c r="A9036">
        <v>413.80999999993946</v>
      </c>
      <c r="B9036">
        <v>7496.31982421875</v>
      </c>
      <c r="C9036">
        <v>5.3537936210632324</v>
      </c>
      <c r="D9036">
        <v>5.3537936210632324</v>
      </c>
      <c r="E9036">
        <v>61.652395292888116</v>
      </c>
    </row>
    <row r="9037" spans="1:5" x14ac:dyDescent="0.3">
      <c r="A9037">
        <v>413.85999999998603</v>
      </c>
      <c r="B9037">
        <v>7494.93603515625</v>
      </c>
      <c r="C9037">
        <v>5.3537917137145996</v>
      </c>
      <c r="D9037">
        <v>5.3537917137145996</v>
      </c>
      <c r="E9037">
        <v>61.653232618937921</v>
      </c>
    </row>
    <row r="9038" spans="1:5" x14ac:dyDescent="0.3">
      <c r="A9038">
        <v>413.89000000001397</v>
      </c>
      <c r="B9038">
        <v>7493.85986328125</v>
      </c>
      <c r="C9038">
        <v>5.3520026206970215</v>
      </c>
      <c r="D9038">
        <v>5.3520026206970215</v>
      </c>
      <c r="E9038">
        <v>61.653716131816338</v>
      </c>
    </row>
    <row r="9039" spans="1:5" x14ac:dyDescent="0.3">
      <c r="A9039">
        <v>413.92999999993481</v>
      </c>
      <c r="B9039">
        <v>7492.64208984375</v>
      </c>
      <c r="C9039">
        <v>5.3519988059997559</v>
      </c>
      <c r="D9039">
        <v>5.3519988059997559</v>
      </c>
      <c r="E9039">
        <v>61.654380842814874</v>
      </c>
    </row>
    <row r="9040" spans="1:5" x14ac:dyDescent="0.3">
      <c r="A9040">
        <v>413.97999999998137</v>
      </c>
      <c r="B9040">
        <v>7491.55810546875</v>
      </c>
      <c r="C9040">
        <v>5.3531999588012695</v>
      </c>
      <c r="D9040">
        <v>5.3531999588012695</v>
      </c>
      <c r="E9040">
        <v>61.655217215190362</v>
      </c>
    </row>
    <row r="9041" spans="1:5" x14ac:dyDescent="0.3">
      <c r="A9041">
        <v>414.07999999995809</v>
      </c>
      <c r="B9041">
        <v>7490.56787109375</v>
      </c>
      <c r="C9041">
        <v>5.3538103103637695</v>
      </c>
      <c r="D9041">
        <v>5.3538103103637695</v>
      </c>
      <c r="E9041">
        <v>61.656890913615655</v>
      </c>
    </row>
    <row r="9042" spans="1:5" x14ac:dyDescent="0.3">
      <c r="A9042">
        <v>414.15000000002328</v>
      </c>
      <c r="B9042">
        <v>7489.40771484375</v>
      </c>
      <c r="C9042">
        <v>5.3550000190734863</v>
      </c>
      <c r="D9042">
        <v>5.3550000190734863</v>
      </c>
      <c r="E9042">
        <v>61.658039137492608</v>
      </c>
    </row>
    <row r="9043" spans="1:5" x14ac:dyDescent="0.3">
      <c r="A9043">
        <v>414.20999999996275</v>
      </c>
      <c r="B9043">
        <v>7488.2783203125</v>
      </c>
      <c r="C9043">
        <v>5.3579983711242676</v>
      </c>
      <c r="D9043">
        <v>5.3579983711242676</v>
      </c>
      <c r="E9043">
        <v>61.659040495524835</v>
      </c>
    </row>
    <row r="9044" spans="1:5" x14ac:dyDescent="0.3">
      <c r="A9044">
        <v>414.29000000003725</v>
      </c>
      <c r="B9044">
        <v>7487.1103515625</v>
      </c>
      <c r="C9044">
        <v>5.3591852188110352</v>
      </c>
      <c r="D9044">
        <v>5.3591852188110352</v>
      </c>
      <c r="E9044">
        <v>61.660402342448663</v>
      </c>
    </row>
    <row r="9045" spans="1:5" x14ac:dyDescent="0.3">
      <c r="A9045">
        <v>414.34999999997672</v>
      </c>
      <c r="B9045">
        <v>7485.91845703125</v>
      </c>
      <c r="C9045">
        <v>5.3603978157043457</v>
      </c>
      <c r="D9045">
        <v>5.3603978157043457</v>
      </c>
      <c r="E9045">
        <v>61.661386534343194</v>
      </c>
    </row>
    <row r="9046" spans="1:5" x14ac:dyDescent="0.3">
      <c r="A9046">
        <v>414.4100000000326</v>
      </c>
      <c r="B9046">
        <v>7484.9111328125</v>
      </c>
      <c r="C9046">
        <v>5.3586044311523438</v>
      </c>
      <c r="D9046">
        <v>5.3586044311523438</v>
      </c>
      <c r="E9046">
        <v>61.662370726237725</v>
      </c>
    </row>
    <row r="9047" spans="1:5" x14ac:dyDescent="0.3">
      <c r="A9047">
        <v>414.51000000000931</v>
      </c>
      <c r="B9047">
        <v>7484.21435546875</v>
      </c>
      <c r="C9047">
        <v>5.3615927696228027</v>
      </c>
      <c r="D9047">
        <v>5.3615927696228027</v>
      </c>
      <c r="E9047">
        <v>61.664069220195245</v>
      </c>
    </row>
    <row r="9048" spans="1:5" x14ac:dyDescent="0.3">
      <c r="A9048">
        <v>414.60999999998603</v>
      </c>
      <c r="B9048">
        <v>7483.55859375</v>
      </c>
      <c r="C9048">
        <v>5.3633971214294434</v>
      </c>
      <c r="D9048">
        <v>5.3633971214294434</v>
      </c>
      <c r="E9048">
        <v>61.665693327556085</v>
      </c>
    </row>
    <row r="9049" spans="1:5" x14ac:dyDescent="0.3">
      <c r="A9049">
        <v>414.69999999995343</v>
      </c>
      <c r="B9049">
        <v>7482.51220703125</v>
      </c>
      <c r="C9049">
        <v>5.3657999038696289</v>
      </c>
      <c r="D9049">
        <v>5.3657999038696289</v>
      </c>
      <c r="E9049">
        <v>61.667202993998956</v>
      </c>
    </row>
    <row r="9050" spans="1:5" x14ac:dyDescent="0.3">
      <c r="A9050">
        <v>414.79999999993015</v>
      </c>
      <c r="B9050">
        <v>7482.10595703125</v>
      </c>
      <c r="C9050">
        <v>5.366401195526123</v>
      </c>
      <c r="D9050">
        <v>5.366401195526123</v>
      </c>
      <c r="E9050">
        <v>61.668876692424249</v>
      </c>
    </row>
    <row r="9051" spans="1:5" x14ac:dyDescent="0.3">
      <c r="A9051">
        <v>414.90000000002328</v>
      </c>
      <c r="B9051">
        <v>7481.2177734375</v>
      </c>
      <c r="C9051">
        <v>5.3693928718566895</v>
      </c>
      <c r="D9051">
        <v>5.3693928718566895</v>
      </c>
      <c r="E9051">
        <v>61.670541807780694</v>
      </c>
    </row>
    <row r="9052" spans="1:5" x14ac:dyDescent="0.3">
      <c r="A9052">
        <v>415</v>
      </c>
      <c r="B9052">
        <v>7481.06787109375</v>
      </c>
      <c r="C9052">
        <v>5.3700032234191895</v>
      </c>
      <c r="D9052">
        <v>5.3700032234191895</v>
      </c>
      <c r="E9052">
        <v>61.672215506205987</v>
      </c>
    </row>
    <row r="9053" spans="1:5" x14ac:dyDescent="0.3">
      <c r="A9053">
        <v>415.09999999997672</v>
      </c>
      <c r="B9053">
        <v>7480.5068359375</v>
      </c>
      <c r="C9053">
        <v>5.3694086074829102</v>
      </c>
      <c r="D9053">
        <v>5.3694086074829102</v>
      </c>
      <c r="E9053">
        <v>61.673855349193047</v>
      </c>
    </row>
    <row r="9054" spans="1:5" x14ac:dyDescent="0.3">
      <c r="A9054">
        <v>415.19999999995343</v>
      </c>
      <c r="B9054">
        <v>7481.0322265625</v>
      </c>
      <c r="C9054">
        <v>5.3741989135742188</v>
      </c>
      <c r="D9054">
        <v>5.3741989135742188</v>
      </c>
      <c r="E9054">
        <v>61.675545260081719</v>
      </c>
    </row>
    <row r="9055" spans="1:5" x14ac:dyDescent="0.3">
      <c r="A9055">
        <v>415.29999999993015</v>
      </c>
      <c r="B9055">
        <v>7480.55078125</v>
      </c>
      <c r="C9055">
        <v>5.3747987747192383</v>
      </c>
      <c r="D9055">
        <v>5.3747987747192383</v>
      </c>
      <c r="E9055">
        <v>61.677195116649102</v>
      </c>
    </row>
    <row r="9056" spans="1:5" x14ac:dyDescent="0.3">
      <c r="A9056">
        <v>415.40000000002328</v>
      </c>
      <c r="B9056">
        <v>7481.150390625</v>
      </c>
      <c r="C9056">
        <v>5.3777956962585449</v>
      </c>
      <c r="D9056">
        <v>5.3777956962585449</v>
      </c>
      <c r="E9056">
        <v>61.678876444468926</v>
      </c>
    </row>
    <row r="9057" spans="1:5" x14ac:dyDescent="0.3">
      <c r="A9057">
        <v>415.5</v>
      </c>
      <c r="B9057">
        <v>7481.00341796875</v>
      </c>
      <c r="C9057">
        <v>5.3772034645080566</v>
      </c>
      <c r="D9057">
        <v>5.3772034645080566</v>
      </c>
      <c r="E9057">
        <v>61.680509134898614</v>
      </c>
    </row>
    <row r="9058" spans="1:5" x14ac:dyDescent="0.3">
      <c r="A9058">
        <v>415.59999999997672</v>
      </c>
      <c r="B9058">
        <v>7481.10595703125</v>
      </c>
      <c r="C9058">
        <v>5.3813881874084473</v>
      </c>
      <c r="D9058">
        <v>5.3813881874084473</v>
      </c>
      <c r="E9058">
        <v>61.682182833323907</v>
      </c>
    </row>
    <row r="9059" spans="1:5" x14ac:dyDescent="0.3">
      <c r="A9059">
        <v>415.69999999995343</v>
      </c>
      <c r="B9059">
        <v>7481.46923828125</v>
      </c>
      <c r="C9059">
        <v>5.3814034461975098</v>
      </c>
      <c r="D9059">
        <v>5.3814034461975098</v>
      </c>
      <c r="E9059">
        <v>61.683855578074883</v>
      </c>
    </row>
    <row r="9060" spans="1:5" x14ac:dyDescent="0.3">
      <c r="A9060">
        <v>415.79999999993015</v>
      </c>
      <c r="B9060">
        <v>7481.81591796875</v>
      </c>
      <c r="C9060">
        <v>5.3813996315002441</v>
      </c>
      <c r="D9060">
        <v>5.3813996315002441</v>
      </c>
      <c r="E9060">
        <v>61.685521647105645</v>
      </c>
    </row>
    <row r="9061" spans="1:5" x14ac:dyDescent="0.3">
      <c r="A9061">
        <v>415.90000000002328</v>
      </c>
      <c r="B9061">
        <v>7481.68115234375</v>
      </c>
      <c r="C9061">
        <v>5.3850131034851074</v>
      </c>
      <c r="D9061">
        <v>5.3850131034851074</v>
      </c>
      <c r="E9061">
        <v>61.687202974925469</v>
      </c>
    </row>
    <row r="9062" spans="1:5" x14ac:dyDescent="0.3">
      <c r="A9062">
        <v>416</v>
      </c>
      <c r="B9062">
        <v>7482.1650390625</v>
      </c>
      <c r="C9062">
        <v>5.3844013214111328</v>
      </c>
      <c r="D9062">
        <v>5.3844013214111328</v>
      </c>
      <c r="E9062">
        <v>61.688835665355157</v>
      </c>
    </row>
    <row r="9063" spans="1:5" x14ac:dyDescent="0.3">
      <c r="A9063">
        <v>416.09999999997672</v>
      </c>
      <c r="B9063">
        <v>7482.732421875</v>
      </c>
      <c r="C9063">
        <v>5.3885955810546875</v>
      </c>
      <c r="D9063">
        <v>5.3885955810546875</v>
      </c>
      <c r="E9063">
        <v>61.690534159312676</v>
      </c>
    </row>
    <row r="9064" spans="1:5" x14ac:dyDescent="0.3">
      <c r="A9064">
        <v>416.19999999995343</v>
      </c>
      <c r="B9064">
        <v>7482.443359375</v>
      </c>
      <c r="C9064">
        <v>5.388603687286377</v>
      </c>
      <c r="D9064">
        <v>5.388603687286377</v>
      </c>
      <c r="E9064">
        <v>61.692183062205743</v>
      </c>
    </row>
    <row r="9065" spans="1:5" x14ac:dyDescent="0.3">
      <c r="A9065">
        <v>416.29999999993015</v>
      </c>
      <c r="B9065">
        <v>7483.2197265625</v>
      </c>
      <c r="C9065">
        <v>5.3880047798156738</v>
      </c>
      <c r="D9065">
        <v>5.3880047798156738</v>
      </c>
      <c r="E9065">
        <v>61.693880602488946</v>
      </c>
    </row>
    <row r="9066" spans="1:5" x14ac:dyDescent="0.3">
      <c r="A9066">
        <v>416.40000000002328</v>
      </c>
      <c r="B9066">
        <v>7482.79150390625</v>
      </c>
      <c r="C9066">
        <v>5.391603946685791</v>
      </c>
      <c r="D9066">
        <v>5.391603946685791</v>
      </c>
      <c r="E9066">
        <v>61.695521875987481</v>
      </c>
    </row>
    <row r="9067" spans="1:5" x14ac:dyDescent="0.3">
      <c r="A9067">
        <v>416.48999999999069</v>
      </c>
      <c r="B9067">
        <v>7483.88330078125</v>
      </c>
      <c r="C9067">
        <v>5.3928012847900391</v>
      </c>
      <c r="D9067">
        <v>5.3928012847900391</v>
      </c>
      <c r="E9067">
        <v>61.697031542430352</v>
      </c>
    </row>
    <row r="9068" spans="1:5" x14ac:dyDescent="0.3">
      <c r="A9068">
        <v>416.5899999999674</v>
      </c>
      <c r="B9068">
        <v>7482.94140625</v>
      </c>
      <c r="C9068">
        <v>5.3922061920166016</v>
      </c>
      <c r="D9068">
        <v>5.3922061920166016</v>
      </c>
      <c r="E9068">
        <v>61.69868807471795</v>
      </c>
    </row>
    <row r="9069" spans="1:5" x14ac:dyDescent="0.3">
      <c r="A9069">
        <v>416.68999999994412</v>
      </c>
      <c r="B9069">
        <v>7483.66650390625</v>
      </c>
      <c r="C9069">
        <v>5.3981990814208984</v>
      </c>
      <c r="D9069">
        <v>5.3981990814208984</v>
      </c>
      <c r="E9069">
        <v>61.700361773143243</v>
      </c>
    </row>
    <row r="9070" spans="1:5" x14ac:dyDescent="0.3">
      <c r="A9070">
        <v>416.79000000003725</v>
      </c>
      <c r="B9070">
        <v>7484.3916015625</v>
      </c>
      <c r="C9070">
        <v>5.4029750823974609</v>
      </c>
      <c r="D9070">
        <v>5.4029750823974609</v>
      </c>
      <c r="E9070">
        <v>61.702043100963067</v>
      </c>
    </row>
    <row r="9071" spans="1:5" x14ac:dyDescent="0.3">
      <c r="A9071">
        <v>416.89000000001397</v>
      </c>
      <c r="B9071">
        <v>7484.5927734375</v>
      </c>
      <c r="C9071">
        <v>5.4017887115478516</v>
      </c>
      <c r="D9071">
        <v>5.4017887115478516</v>
      </c>
      <c r="E9071">
        <v>61.703684374461602</v>
      </c>
    </row>
    <row r="9072" spans="1:5" x14ac:dyDescent="0.3">
      <c r="A9072">
        <v>416.98999999999069</v>
      </c>
      <c r="B9072">
        <v>7484.75439453125</v>
      </c>
      <c r="C9072">
        <v>5.402400016784668</v>
      </c>
      <c r="D9072">
        <v>5.402400016784668</v>
      </c>
      <c r="E9072">
        <v>61.705365702281426</v>
      </c>
    </row>
    <row r="9073" spans="1:5" x14ac:dyDescent="0.3">
      <c r="A9073">
        <v>417.0899999999674</v>
      </c>
      <c r="B9073">
        <v>7485.35107421875</v>
      </c>
      <c r="C9073">
        <v>5.4036002159118652</v>
      </c>
      <c r="D9073">
        <v>5.4036002159118652</v>
      </c>
      <c r="E9073">
        <v>61.707014605174493</v>
      </c>
    </row>
    <row r="9074" spans="1:5" x14ac:dyDescent="0.3">
      <c r="A9074">
        <v>417.18999999994412</v>
      </c>
      <c r="B9074">
        <v>7485.35400390625</v>
      </c>
      <c r="C9074">
        <v>5.4059929847717285</v>
      </c>
      <c r="D9074">
        <v>5.4059929847717285</v>
      </c>
      <c r="E9074">
        <v>61.708704516063165</v>
      </c>
    </row>
    <row r="9075" spans="1:5" x14ac:dyDescent="0.3">
      <c r="A9075">
        <v>417.29000000003725</v>
      </c>
      <c r="B9075">
        <v>7485.81494140625</v>
      </c>
      <c r="C9075">
        <v>5.4071998596191406</v>
      </c>
      <c r="D9075">
        <v>5.4071998596191406</v>
      </c>
      <c r="E9075">
        <v>61.710362002025079</v>
      </c>
    </row>
    <row r="9076" spans="1:5" x14ac:dyDescent="0.3">
      <c r="A9076">
        <v>417.39000000001397</v>
      </c>
      <c r="B9076">
        <v>7486.130859375</v>
      </c>
      <c r="C9076">
        <v>5.4066023826599121</v>
      </c>
      <c r="D9076">
        <v>5.4066023826599121</v>
      </c>
      <c r="E9076">
        <v>61.712035700450372</v>
      </c>
    </row>
    <row r="9077" spans="1:5" x14ac:dyDescent="0.3">
      <c r="A9077">
        <v>417.48999999999069</v>
      </c>
      <c r="B9077">
        <v>7485.6435546875</v>
      </c>
      <c r="C9077">
        <v>5.4101958274841309</v>
      </c>
      <c r="D9077">
        <v>5.4101958274841309</v>
      </c>
      <c r="E9077">
        <v>61.713709398875665</v>
      </c>
    </row>
    <row r="9078" spans="1:5" x14ac:dyDescent="0.3">
      <c r="A9078">
        <v>417.5899999999674</v>
      </c>
      <c r="B9078">
        <v>7485.85205078125</v>
      </c>
      <c r="C9078">
        <v>5.4120039939880371</v>
      </c>
      <c r="D9078">
        <v>5.4120039939880371</v>
      </c>
      <c r="E9078">
        <v>61.715365931163262</v>
      </c>
    </row>
    <row r="9079" spans="1:5" x14ac:dyDescent="0.3">
      <c r="A9079">
        <v>417.68999999994412</v>
      </c>
      <c r="B9079">
        <v>7485.7783203125</v>
      </c>
      <c r="C9079">
        <v>5.4126009941101074</v>
      </c>
      <c r="D9079">
        <v>5.4126009941101074</v>
      </c>
      <c r="E9079">
        <v>61.717055842051934</v>
      </c>
    </row>
    <row r="9080" spans="1:5" x14ac:dyDescent="0.3">
      <c r="A9080">
        <v>417.79000000003725</v>
      </c>
      <c r="B9080">
        <v>7486.18310546875</v>
      </c>
      <c r="C9080">
        <v>5.4131999015808105</v>
      </c>
      <c r="D9080">
        <v>5.4131999015808105</v>
      </c>
      <c r="E9080">
        <v>61.718697115550469</v>
      </c>
    </row>
    <row r="9081" spans="1:5" x14ac:dyDescent="0.3">
      <c r="A9081">
        <v>417.88000000000466</v>
      </c>
      <c r="B9081">
        <v>7487.234375</v>
      </c>
      <c r="C9081">
        <v>5.4149999618530273</v>
      </c>
      <c r="D9081">
        <v>5.4149999618530273</v>
      </c>
      <c r="E9081">
        <v>61.720239206920098</v>
      </c>
    </row>
    <row r="9082" spans="1:5" x14ac:dyDescent="0.3">
      <c r="A9082">
        <v>417.97999999998137</v>
      </c>
      <c r="B9082">
        <v>7486.8515625</v>
      </c>
      <c r="C9082">
        <v>5.4162001609802246</v>
      </c>
      <c r="D9082">
        <v>5.4162001609802246</v>
      </c>
      <c r="E9082">
        <v>61.721879526744317</v>
      </c>
    </row>
    <row r="9083" spans="1:5" x14ac:dyDescent="0.3">
      <c r="A9083">
        <v>418.07999999995809</v>
      </c>
      <c r="B9083">
        <v>7487.943359375</v>
      </c>
      <c r="C9083">
        <v>5.4203910827636719</v>
      </c>
      <c r="D9083">
        <v>5.4203910827636719</v>
      </c>
      <c r="E9083">
        <v>61.723578020701837</v>
      </c>
    </row>
    <row r="9084" spans="1:5" x14ac:dyDescent="0.3">
      <c r="A9084">
        <v>418.17999999993481</v>
      </c>
      <c r="B9084">
        <v>7488.2109375</v>
      </c>
      <c r="C9084">
        <v>5.4215912818908691</v>
      </c>
      <c r="D9084">
        <v>5.4215912818908691</v>
      </c>
      <c r="E9084">
        <v>61.725235506663751</v>
      </c>
    </row>
    <row r="9085" spans="1:5" x14ac:dyDescent="0.3">
      <c r="A9085">
        <v>418.28000000002794</v>
      </c>
      <c r="B9085">
        <v>7487.83740234375</v>
      </c>
      <c r="C9085">
        <v>5.4191999435424805</v>
      </c>
      <c r="D9085">
        <v>5.4191999435424805</v>
      </c>
      <c r="E9085">
        <v>61.726892038951348</v>
      </c>
    </row>
    <row r="9086" spans="1:5" x14ac:dyDescent="0.3">
      <c r="A9086">
        <v>418.38000000000466</v>
      </c>
      <c r="B9086">
        <v>7488.11328125</v>
      </c>
      <c r="C9086">
        <v>5.4221954345703125</v>
      </c>
      <c r="D9086">
        <v>5.4221954345703125</v>
      </c>
      <c r="E9086">
        <v>61.728549524913262</v>
      </c>
    </row>
    <row r="9087" spans="1:5" x14ac:dyDescent="0.3">
      <c r="A9087">
        <v>418.47999999998137</v>
      </c>
      <c r="B9087">
        <v>7488.0771484375</v>
      </c>
      <c r="C9087">
        <v>5.4234027862548828</v>
      </c>
      <c r="D9087">
        <v>5.4234027862548828</v>
      </c>
      <c r="E9087">
        <v>61.730207010875176</v>
      </c>
    </row>
    <row r="9088" spans="1:5" x14ac:dyDescent="0.3">
      <c r="A9088">
        <v>418.57999999995809</v>
      </c>
      <c r="B9088">
        <v>7488.67578125</v>
      </c>
      <c r="C9088">
        <v>5.4233989715576172</v>
      </c>
      <c r="D9088">
        <v>5.4233989715576172</v>
      </c>
      <c r="E9088">
        <v>61.731896921763848</v>
      </c>
    </row>
    <row r="9089" spans="1:5" x14ac:dyDescent="0.3">
      <c r="A9089">
        <v>418.67999999993481</v>
      </c>
      <c r="B9089">
        <v>7488.24609375</v>
      </c>
      <c r="C9089">
        <v>5.4299716949462891</v>
      </c>
      <c r="D9089">
        <v>5.4299716949462891</v>
      </c>
      <c r="E9089">
        <v>61.733528658519219</v>
      </c>
    </row>
    <row r="9090" spans="1:5" x14ac:dyDescent="0.3">
      <c r="A9090">
        <v>418.78000000002794</v>
      </c>
      <c r="B9090">
        <v>7489.21435546875</v>
      </c>
      <c r="C9090">
        <v>5.4288043975830078</v>
      </c>
      <c r="D9090">
        <v>5.4288043975830078</v>
      </c>
      <c r="E9090">
        <v>61.735227152476739</v>
      </c>
    </row>
    <row r="9091" spans="1:5" x14ac:dyDescent="0.3">
      <c r="A9091">
        <v>418.88000000000466</v>
      </c>
      <c r="B9091">
        <v>7488.93408203125</v>
      </c>
      <c r="C9091">
        <v>5.4258213043212891</v>
      </c>
      <c r="D9091">
        <v>5.4258213043212891</v>
      </c>
      <c r="E9091">
        <v>61.736868425975274</v>
      </c>
    </row>
    <row r="9092" spans="1:5" x14ac:dyDescent="0.3">
      <c r="A9092">
        <v>418.97999999998137</v>
      </c>
      <c r="B9092">
        <v>7489.10693359375</v>
      </c>
      <c r="C9092">
        <v>5.4329919815063477</v>
      </c>
      <c r="D9092">
        <v>5.4329919815063477</v>
      </c>
      <c r="E9092">
        <v>61.738565966258477</v>
      </c>
    </row>
    <row r="9093" spans="1:5" x14ac:dyDescent="0.3">
      <c r="A9093">
        <v>419.07999999995809</v>
      </c>
      <c r="B9093">
        <v>7488.68896484375</v>
      </c>
      <c r="C9093">
        <v>5.4341998100280762</v>
      </c>
      <c r="D9093">
        <v>5.4341998100280762</v>
      </c>
      <c r="E9093">
        <v>61.740198656688165</v>
      </c>
    </row>
    <row r="9094" spans="1:5" x14ac:dyDescent="0.3">
      <c r="A9094">
        <v>419.17999999993481</v>
      </c>
      <c r="B9094">
        <v>7489.326171875</v>
      </c>
      <c r="C9094">
        <v>5.4371829032897949</v>
      </c>
      <c r="D9094">
        <v>5.4371829032897949</v>
      </c>
      <c r="E9094">
        <v>61.741879984507989</v>
      </c>
    </row>
    <row r="9095" spans="1:5" x14ac:dyDescent="0.3">
      <c r="A9095">
        <v>419.28000000002794</v>
      </c>
      <c r="B9095">
        <v>7489.56689453125</v>
      </c>
      <c r="C9095">
        <v>5.437201976776123</v>
      </c>
      <c r="D9095">
        <v>5.437201976776123</v>
      </c>
      <c r="E9095">
        <v>61.743546053538751</v>
      </c>
    </row>
    <row r="9096" spans="1:5" x14ac:dyDescent="0.3">
      <c r="A9096">
        <v>419.38000000000466</v>
      </c>
      <c r="B9096">
        <v>7489.26708984375</v>
      </c>
      <c r="C9096">
        <v>5.4407992362976074</v>
      </c>
      <c r="D9096">
        <v>5.4407992362976074</v>
      </c>
      <c r="E9096">
        <v>61.745194956431817</v>
      </c>
    </row>
    <row r="9097" spans="1:5" x14ac:dyDescent="0.3">
      <c r="A9097">
        <v>419.47999999998137</v>
      </c>
      <c r="B9097">
        <v>7489.95703125</v>
      </c>
      <c r="C9097">
        <v>5.4395976066589355</v>
      </c>
      <c r="D9097">
        <v>5.4395976066589355</v>
      </c>
      <c r="E9097">
        <v>61.746884867320489</v>
      </c>
    </row>
    <row r="9098" spans="1:5" x14ac:dyDescent="0.3">
      <c r="A9098">
        <v>419.57999999995809</v>
      </c>
      <c r="B9098">
        <v>7489.42333984375</v>
      </c>
      <c r="C9098">
        <v>5.4407978057861328</v>
      </c>
      <c r="D9098">
        <v>5.4407978057861328</v>
      </c>
      <c r="E9098">
        <v>61.748500391612481</v>
      </c>
    </row>
    <row r="9099" spans="1:5" x14ac:dyDescent="0.3">
      <c r="A9099">
        <v>419.67999999993481</v>
      </c>
      <c r="B9099">
        <v>7490.0205078125</v>
      </c>
      <c r="C9099">
        <v>5.4432024955749512</v>
      </c>
      <c r="D9099">
        <v>5.4432024955749512</v>
      </c>
      <c r="E9099">
        <v>61.750198885570001</v>
      </c>
    </row>
    <row r="9100" spans="1:5" x14ac:dyDescent="0.3">
      <c r="A9100">
        <v>419.78000000002794</v>
      </c>
      <c r="B9100">
        <v>7489.33740234375</v>
      </c>
      <c r="C9100">
        <v>5.4444012641906738</v>
      </c>
      <c r="D9100">
        <v>5.4444012641906738</v>
      </c>
      <c r="E9100">
        <v>61.751839205394219</v>
      </c>
    </row>
    <row r="9101" spans="1:5" x14ac:dyDescent="0.3">
      <c r="A9101">
        <v>419.88000000000466</v>
      </c>
      <c r="B9101">
        <v>7489.775390625</v>
      </c>
      <c r="C9101">
        <v>5.4473977088928223</v>
      </c>
      <c r="D9101">
        <v>5.4473977088928223</v>
      </c>
      <c r="E9101">
        <v>61.753537699351739</v>
      </c>
    </row>
    <row r="9102" spans="1:5" x14ac:dyDescent="0.3">
      <c r="A9102">
        <v>419.97999999998137</v>
      </c>
      <c r="B9102">
        <v>7489.0517578125</v>
      </c>
      <c r="C9102">
        <v>5.4485998153686523</v>
      </c>
      <c r="D9102">
        <v>5.4485998153686523</v>
      </c>
      <c r="E9102">
        <v>61.755178972850274</v>
      </c>
    </row>
    <row r="9103" spans="1:5" x14ac:dyDescent="0.3">
      <c r="A9103">
        <v>420.07999999995809</v>
      </c>
      <c r="B9103">
        <v>7489.8994140625</v>
      </c>
      <c r="C9103">
        <v>5.4521970748901367</v>
      </c>
      <c r="D9103">
        <v>5.4521970748901367</v>
      </c>
      <c r="E9103">
        <v>61.756860777507256</v>
      </c>
    </row>
    <row r="9104" spans="1:5" x14ac:dyDescent="0.3">
      <c r="A9104">
        <v>420.17999999993481</v>
      </c>
      <c r="B9104">
        <v>7490.494140625</v>
      </c>
      <c r="C9104">
        <v>5.4521999359130859</v>
      </c>
      <c r="D9104">
        <v>5.4521999359130859</v>
      </c>
      <c r="E9104">
        <v>61.758525892863702</v>
      </c>
    </row>
    <row r="9105" spans="1:5" x14ac:dyDescent="0.3">
      <c r="A9105">
        <v>420.28000000002794</v>
      </c>
      <c r="B9105">
        <v>7490.7607421875</v>
      </c>
      <c r="C9105">
        <v>5.4528002738952637</v>
      </c>
      <c r="D9105">
        <v>5.4528002738952637</v>
      </c>
      <c r="E9105">
        <v>61.760182425151299</v>
      </c>
    </row>
    <row r="9106" spans="1:5" x14ac:dyDescent="0.3">
      <c r="A9106">
        <v>420.38000000000466</v>
      </c>
      <c r="B9106">
        <v>7490.96240234375</v>
      </c>
      <c r="C9106">
        <v>5.4569931030273438</v>
      </c>
      <c r="D9106">
        <v>5.4569931030273438</v>
      </c>
      <c r="E9106">
        <v>61.761880919108819</v>
      </c>
    </row>
    <row r="9107" spans="1:5" x14ac:dyDescent="0.3">
      <c r="A9107">
        <v>420.47999999998137</v>
      </c>
      <c r="B9107">
        <v>7490.7119140625</v>
      </c>
      <c r="C9107">
        <v>5.4570026397705078</v>
      </c>
      <c r="D9107">
        <v>5.4570026397705078</v>
      </c>
      <c r="E9107">
        <v>61.763505026469659</v>
      </c>
    </row>
    <row r="9108" spans="1:5" x14ac:dyDescent="0.3">
      <c r="A9108">
        <v>420.56999999994878</v>
      </c>
      <c r="B9108">
        <v>7491.79833984375</v>
      </c>
      <c r="C9108">
        <v>5.4587993621826172</v>
      </c>
      <c r="D9108">
        <v>5.4587993621826172</v>
      </c>
      <c r="E9108">
        <v>61.765030905375909</v>
      </c>
    </row>
    <row r="9109" spans="1:5" x14ac:dyDescent="0.3">
      <c r="A9109">
        <v>420.67000000004191</v>
      </c>
      <c r="B9109">
        <v>7491.5849609375</v>
      </c>
      <c r="C9109">
        <v>5.4582071304321289</v>
      </c>
      <c r="D9109">
        <v>5.4582071304321289</v>
      </c>
      <c r="E9109">
        <v>61.766672178874444</v>
      </c>
    </row>
    <row r="9110" spans="1:5" x14ac:dyDescent="0.3">
      <c r="A9110">
        <v>420.77000000001863</v>
      </c>
      <c r="B9110">
        <v>7492.236328125</v>
      </c>
      <c r="C9110">
        <v>5.4617938995361328</v>
      </c>
      <c r="D9110">
        <v>5.4617938995361328</v>
      </c>
      <c r="E9110">
        <v>61.768369719157647</v>
      </c>
    </row>
    <row r="9111" spans="1:5" x14ac:dyDescent="0.3">
      <c r="A9111">
        <v>420.86999999999534</v>
      </c>
      <c r="B9111">
        <v>7491.92724609375</v>
      </c>
      <c r="C9111">
        <v>5.4612293243408203</v>
      </c>
      <c r="D9111">
        <v>5.4612293243408203</v>
      </c>
      <c r="E9111">
        <v>61.770018622050713</v>
      </c>
    </row>
    <row r="9112" spans="1:5" x14ac:dyDescent="0.3">
      <c r="A9112">
        <v>420.96999999997206</v>
      </c>
      <c r="B9112">
        <v>7492.30126953125</v>
      </c>
      <c r="C9112">
        <v>5.4618091583251953</v>
      </c>
      <c r="D9112">
        <v>5.4618091583251953</v>
      </c>
      <c r="E9112">
        <v>61.771684691081475</v>
      </c>
    </row>
    <row r="9113" spans="1:5" x14ac:dyDescent="0.3">
      <c r="A9113">
        <v>421.06999999994878</v>
      </c>
      <c r="B9113">
        <v>7491.93994140625</v>
      </c>
      <c r="C9113">
        <v>5.4701938629150391</v>
      </c>
      <c r="D9113">
        <v>5.4701938629150391</v>
      </c>
      <c r="E9113">
        <v>61.773374601970147</v>
      </c>
    </row>
    <row r="9114" spans="1:5" x14ac:dyDescent="0.3">
      <c r="A9114">
        <v>421.17000000004191</v>
      </c>
      <c r="B9114">
        <v>7492.3076171875</v>
      </c>
      <c r="C9114">
        <v>5.4689984321594238</v>
      </c>
      <c r="D9114">
        <v>5.4689984321594238</v>
      </c>
      <c r="E9114">
        <v>61.775023504863213</v>
      </c>
    </row>
    <row r="9115" spans="1:5" x14ac:dyDescent="0.3">
      <c r="A9115">
        <v>421.27000000001863</v>
      </c>
      <c r="B9115">
        <v>7492.861328125</v>
      </c>
      <c r="C9115">
        <v>5.4696025848388672</v>
      </c>
      <c r="D9115">
        <v>5.4696025848388672</v>
      </c>
      <c r="E9115">
        <v>61.776713415751885</v>
      </c>
    </row>
    <row r="9116" spans="1:5" x14ac:dyDescent="0.3">
      <c r="A9116">
        <v>421.36999999999534</v>
      </c>
      <c r="B9116">
        <v>7491.97607421875</v>
      </c>
      <c r="C9116">
        <v>5.4731879234313965</v>
      </c>
      <c r="D9116">
        <v>5.4731879234313965</v>
      </c>
      <c r="E9116">
        <v>61.778346106181573</v>
      </c>
    </row>
    <row r="9117" spans="1:5" x14ac:dyDescent="0.3">
      <c r="A9117">
        <v>421.46999999997206</v>
      </c>
      <c r="B9117">
        <v>7493.14990234375</v>
      </c>
      <c r="C9117">
        <v>5.4684185981750488</v>
      </c>
      <c r="D9117">
        <v>5.4684185981750488</v>
      </c>
      <c r="E9117">
        <v>61.780068441997003</v>
      </c>
    </row>
    <row r="9118" spans="1:5" x14ac:dyDescent="0.3">
      <c r="A9118">
        <v>421.53000000002794</v>
      </c>
      <c r="B9118">
        <v>7492.77099609375</v>
      </c>
      <c r="C9118">
        <v>5.4785809516906738</v>
      </c>
      <c r="D9118">
        <v>5.4785809516906738</v>
      </c>
      <c r="E9118">
        <v>61.781045004497003</v>
      </c>
    </row>
    <row r="9119" spans="1:5" x14ac:dyDescent="0.3">
      <c r="A9119">
        <v>421.63000000000466</v>
      </c>
      <c r="B9119">
        <v>7493.30810546875</v>
      </c>
      <c r="C9119">
        <v>5.4738011360168457</v>
      </c>
      <c r="D9119">
        <v>5.4738011360168457</v>
      </c>
      <c r="E9119">
        <v>61.782726332316827</v>
      </c>
    </row>
    <row r="9120" spans="1:5" x14ac:dyDescent="0.3">
      <c r="A9120">
        <v>421.72999999998137</v>
      </c>
      <c r="B9120">
        <v>7493.46044921875</v>
      </c>
      <c r="C9120">
        <v>5.4773931503295898</v>
      </c>
      <c r="D9120">
        <v>5.4773931503295898</v>
      </c>
      <c r="E9120">
        <v>61.784408613810967</v>
      </c>
    </row>
    <row r="9121" spans="1:5" x14ac:dyDescent="0.3">
      <c r="A9121">
        <v>421.82999999995809</v>
      </c>
      <c r="B9121">
        <v>7493.5224609375</v>
      </c>
      <c r="C9121">
        <v>5.482172966003418</v>
      </c>
      <c r="D9121">
        <v>5.482172966003418</v>
      </c>
      <c r="E9121">
        <v>61.786040350566338</v>
      </c>
    </row>
    <row r="9122" spans="1:5" x14ac:dyDescent="0.3">
      <c r="A9122">
        <v>421.92999999993481</v>
      </c>
      <c r="B9122">
        <v>7494.1572265625</v>
      </c>
      <c r="C9122">
        <v>5.4792013168334961</v>
      </c>
      <c r="D9122">
        <v>5.4792013168334961</v>
      </c>
      <c r="E9122">
        <v>61.787738844523858</v>
      </c>
    </row>
    <row r="9123" spans="1:5" x14ac:dyDescent="0.3">
      <c r="A9123">
        <v>422.03000000002794</v>
      </c>
      <c r="B9123">
        <v>7494.18798828125</v>
      </c>
      <c r="C9123">
        <v>5.481593132019043</v>
      </c>
      <c r="D9123">
        <v>5.481593132019043</v>
      </c>
      <c r="E9123">
        <v>61.789387747416924</v>
      </c>
    </row>
    <row r="9124" spans="1:5" x14ac:dyDescent="0.3">
      <c r="A9124">
        <v>422.13000000000466</v>
      </c>
      <c r="B9124">
        <v>7494.48828125</v>
      </c>
      <c r="C9124">
        <v>5.4834012985229492</v>
      </c>
      <c r="D9124">
        <v>5.4834012985229492</v>
      </c>
      <c r="E9124">
        <v>61.791069075236749</v>
      </c>
    </row>
    <row r="9125" spans="1:5" x14ac:dyDescent="0.3">
      <c r="A9125">
        <v>422.22999999998137</v>
      </c>
      <c r="B9125">
        <v>7493.97119140625</v>
      </c>
      <c r="C9125">
        <v>5.4828023910522461</v>
      </c>
      <c r="D9125">
        <v>5.4828023910522461</v>
      </c>
      <c r="E9125">
        <v>61.792710348735284</v>
      </c>
    </row>
    <row r="9126" spans="1:5" x14ac:dyDescent="0.3">
      <c r="A9126">
        <v>422.32999999995809</v>
      </c>
      <c r="B9126">
        <v>7494.64892578125</v>
      </c>
      <c r="C9126">
        <v>5.4869933128356934</v>
      </c>
      <c r="D9126">
        <v>5.4869933128356934</v>
      </c>
      <c r="E9126">
        <v>61.794416472087335</v>
      </c>
    </row>
    <row r="9127" spans="1:5" x14ac:dyDescent="0.3">
      <c r="A9127">
        <v>422.42999999993481</v>
      </c>
      <c r="B9127">
        <v>7493.99609375</v>
      </c>
      <c r="C9127">
        <v>5.4869976043701172</v>
      </c>
      <c r="D9127">
        <v>5.4869976043701172</v>
      </c>
      <c r="E9127">
        <v>61.79605774558587</v>
      </c>
    </row>
    <row r="9128" spans="1:5" x14ac:dyDescent="0.3">
      <c r="A9128">
        <v>422.53000000002794</v>
      </c>
      <c r="B9128">
        <v>7494.7890625</v>
      </c>
      <c r="C9128">
        <v>5.487006664276123</v>
      </c>
      <c r="D9128">
        <v>5.487006664276123</v>
      </c>
      <c r="E9128">
        <v>61.797730490336846</v>
      </c>
    </row>
    <row r="9129" spans="1:5" x14ac:dyDescent="0.3">
      <c r="A9129">
        <v>422.63000000000466</v>
      </c>
      <c r="B9129">
        <v>7495.34130859375</v>
      </c>
      <c r="C9129">
        <v>5.4893999099731445</v>
      </c>
      <c r="D9129">
        <v>5.4893999099731445</v>
      </c>
      <c r="E9129">
        <v>61.79938797629876</v>
      </c>
    </row>
    <row r="9130" spans="1:5" x14ac:dyDescent="0.3">
      <c r="A9130">
        <v>422.72999999998137</v>
      </c>
      <c r="B9130">
        <v>7495.501953125</v>
      </c>
      <c r="C9130">
        <v>5.4911999702453613</v>
      </c>
      <c r="D9130">
        <v>5.4911999702453613</v>
      </c>
      <c r="E9130">
        <v>61.801028296122979</v>
      </c>
    </row>
    <row r="9131" spans="1:5" x14ac:dyDescent="0.3">
      <c r="A9131">
        <v>422.82999999995809</v>
      </c>
      <c r="B9131">
        <v>7495.41943359375</v>
      </c>
      <c r="C9131">
        <v>5.4900250434875488</v>
      </c>
      <c r="D9131">
        <v>5.4900250434875488</v>
      </c>
      <c r="E9131">
        <v>61.802719160685967</v>
      </c>
    </row>
    <row r="9132" spans="1:5" x14ac:dyDescent="0.3">
      <c r="A9132">
        <v>422.92999999993481</v>
      </c>
      <c r="B9132">
        <v>7495.8701171875</v>
      </c>
      <c r="C9132">
        <v>5.4930005073547363</v>
      </c>
      <c r="D9132">
        <v>5.4930005073547363</v>
      </c>
      <c r="E9132">
        <v>61.804368063579034</v>
      </c>
    </row>
    <row r="9133" spans="1:5" x14ac:dyDescent="0.3">
      <c r="A9133">
        <v>423.03000000002794</v>
      </c>
      <c r="B9133">
        <v>7496.4990234375</v>
      </c>
      <c r="C9133">
        <v>5.4960017204284668</v>
      </c>
      <c r="D9133">
        <v>5.4960017204284668</v>
      </c>
      <c r="E9133">
        <v>61.806057974467706</v>
      </c>
    </row>
    <row r="9134" spans="1:5" x14ac:dyDescent="0.3">
      <c r="A9134">
        <v>423.13000000000466</v>
      </c>
      <c r="B9134">
        <v>7496.21630859375</v>
      </c>
      <c r="C9134">
        <v>5.497802734375</v>
      </c>
      <c r="D9134">
        <v>5.497802734375</v>
      </c>
      <c r="E9134">
        <v>61.807698294291924</v>
      </c>
    </row>
    <row r="9135" spans="1:5" x14ac:dyDescent="0.3">
      <c r="A9135">
        <v>423.22999999998137</v>
      </c>
      <c r="B9135">
        <v>7496.5107421875</v>
      </c>
      <c r="C9135">
        <v>5.4984025955200195</v>
      </c>
      <c r="D9135">
        <v>5.4984025955200195</v>
      </c>
      <c r="E9135">
        <v>61.809388205180596</v>
      </c>
    </row>
    <row r="9136" spans="1:5" x14ac:dyDescent="0.3">
      <c r="A9136">
        <v>423.31999999994878</v>
      </c>
      <c r="B9136">
        <v>7497.5126953125</v>
      </c>
      <c r="C9136">
        <v>5.5037698745727539</v>
      </c>
      <c r="D9136">
        <v>5.5037698745727539</v>
      </c>
      <c r="E9136">
        <v>61.810873076091241</v>
      </c>
    </row>
    <row r="9137" spans="1:5" x14ac:dyDescent="0.3">
      <c r="A9137">
        <v>423.42000000004191</v>
      </c>
      <c r="B9137">
        <v>7497.138671875</v>
      </c>
      <c r="C9137">
        <v>5.5019998550415039</v>
      </c>
      <c r="D9137">
        <v>5.5019998550415039</v>
      </c>
      <c r="E9137">
        <v>61.812538191447686</v>
      </c>
    </row>
    <row r="9138" spans="1:5" x14ac:dyDescent="0.3">
      <c r="A9138">
        <v>423.52000000001863</v>
      </c>
      <c r="B9138">
        <v>7496.76220703125</v>
      </c>
      <c r="C9138">
        <v>5.5038042068481445</v>
      </c>
      <c r="D9138">
        <v>5.5038042068481445</v>
      </c>
      <c r="E9138">
        <v>61.814211889872979</v>
      </c>
    </row>
    <row r="9139" spans="1:5" x14ac:dyDescent="0.3">
      <c r="A9139">
        <v>423.61999999999534</v>
      </c>
      <c r="B9139">
        <v>7497.298828125</v>
      </c>
      <c r="C9139">
        <v>5.50799560546875</v>
      </c>
      <c r="D9139">
        <v>5.50799560546875</v>
      </c>
      <c r="E9139">
        <v>61.815844580302667</v>
      </c>
    </row>
    <row r="9140" spans="1:5" x14ac:dyDescent="0.3">
      <c r="A9140">
        <v>423.71999999997206</v>
      </c>
      <c r="B9140">
        <v>7498.18994140625</v>
      </c>
      <c r="C9140">
        <v>5.5079998970031738</v>
      </c>
      <c r="D9140">
        <v>5.5079998970031738</v>
      </c>
      <c r="E9140">
        <v>61.817543074260186</v>
      </c>
    </row>
    <row r="9141" spans="1:5" x14ac:dyDescent="0.3">
      <c r="A9141">
        <v>423.81999999994878</v>
      </c>
      <c r="B9141">
        <v>7497.98486328125</v>
      </c>
      <c r="C9141">
        <v>5.5097966194152832</v>
      </c>
      <c r="D9141">
        <v>5.5097966194152832</v>
      </c>
      <c r="E9141">
        <v>61.819183394084405</v>
      </c>
    </row>
    <row r="9142" spans="1:5" x14ac:dyDescent="0.3">
      <c r="A9142">
        <v>423.92000000004191</v>
      </c>
      <c r="B9142">
        <v>7498.3046875</v>
      </c>
      <c r="C9142">
        <v>5.5127930641174316</v>
      </c>
      <c r="D9142">
        <v>5.5127930641174316</v>
      </c>
      <c r="E9142">
        <v>61.820873304973077</v>
      </c>
    </row>
    <row r="9143" spans="1:5" x14ac:dyDescent="0.3">
      <c r="A9143">
        <v>424.02000000001863</v>
      </c>
      <c r="B9143">
        <v>7499.05859375</v>
      </c>
      <c r="C9143">
        <v>5.5116062164306641</v>
      </c>
      <c r="D9143">
        <v>5.5116062164306641</v>
      </c>
      <c r="E9143">
        <v>61.822522207866143</v>
      </c>
    </row>
    <row r="9144" spans="1:5" x14ac:dyDescent="0.3">
      <c r="A9144">
        <v>424.11999999999534</v>
      </c>
      <c r="B9144">
        <v>7499.1376953125</v>
      </c>
      <c r="C9144">
        <v>5.5152044296264648</v>
      </c>
      <c r="D9144">
        <v>5.5152044296264648</v>
      </c>
      <c r="E9144">
        <v>61.824204489360284</v>
      </c>
    </row>
    <row r="9145" spans="1:5" x14ac:dyDescent="0.3">
      <c r="A9145">
        <v>424.21999999997206</v>
      </c>
      <c r="B9145">
        <v>7499.65380859375</v>
      </c>
      <c r="C9145">
        <v>5.5187978744506836</v>
      </c>
      <c r="D9145">
        <v>5.5187978744506836</v>
      </c>
      <c r="E9145">
        <v>61.825861021647881</v>
      </c>
    </row>
    <row r="9146" spans="1:5" x14ac:dyDescent="0.3">
      <c r="A9146">
        <v>424.31999999994878</v>
      </c>
      <c r="B9146">
        <v>7499.44140625</v>
      </c>
      <c r="C9146">
        <v>5.5152044296264648</v>
      </c>
      <c r="D9146">
        <v>5.5152044296264648</v>
      </c>
      <c r="E9146">
        <v>61.827534720073174</v>
      </c>
    </row>
    <row r="9147" spans="1:5" x14ac:dyDescent="0.3">
      <c r="A9147">
        <v>424.42000000004191</v>
      </c>
      <c r="B9147">
        <v>7500.103515625</v>
      </c>
      <c r="C9147">
        <v>5.5181922912597656</v>
      </c>
      <c r="D9147">
        <v>5.5181922912597656</v>
      </c>
      <c r="E9147">
        <v>61.82919983542962</v>
      </c>
    </row>
    <row r="9148" spans="1:5" x14ac:dyDescent="0.3">
      <c r="A9148">
        <v>424.52000000001863</v>
      </c>
      <c r="B9148">
        <v>7499.6484375</v>
      </c>
      <c r="C9148">
        <v>5.5211968421936035</v>
      </c>
      <c r="D9148">
        <v>5.5211968421936035</v>
      </c>
      <c r="E9148">
        <v>61.830848738322686</v>
      </c>
    </row>
    <row r="9149" spans="1:5" x14ac:dyDescent="0.3">
      <c r="A9149">
        <v>424.61999999999534</v>
      </c>
      <c r="B9149">
        <v>7500.5732421875</v>
      </c>
      <c r="C9149">
        <v>5.5200085639953613</v>
      </c>
      <c r="D9149">
        <v>5.5200085639953613</v>
      </c>
      <c r="E9149">
        <v>61.832538649211358</v>
      </c>
    </row>
    <row r="9150" spans="1:5" x14ac:dyDescent="0.3">
      <c r="A9150">
        <v>424.71999999997206</v>
      </c>
      <c r="B9150">
        <v>7500.7373046875</v>
      </c>
      <c r="C9150">
        <v>5.523003101348877</v>
      </c>
      <c r="D9150">
        <v>5.523003101348877</v>
      </c>
      <c r="E9150">
        <v>61.834171339641046</v>
      </c>
    </row>
    <row r="9151" spans="1:5" x14ac:dyDescent="0.3">
      <c r="A9151">
        <v>424.81999999994878</v>
      </c>
      <c r="B9151">
        <v>7501.0908203125</v>
      </c>
      <c r="C9151">
        <v>5.5254025459289551</v>
      </c>
      <c r="D9151">
        <v>5.5254025459289551</v>
      </c>
      <c r="E9151">
        <v>61.835877462993096</v>
      </c>
    </row>
    <row r="9152" spans="1:5" x14ac:dyDescent="0.3">
      <c r="A9152">
        <v>424.92000000004191</v>
      </c>
      <c r="B9152">
        <v>7500.7373046875</v>
      </c>
      <c r="C9152">
        <v>5.5265979766845703</v>
      </c>
      <c r="D9152">
        <v>5.5265979766845703</v>
      </c>
      <c r="E9152">
        <v>61.837518736491631</v>
      </c>
    </row>
    <row r="9153" spans="1:5" x14ac:dyDescent="0.3">
      <c r="A9153">
        <v>425.02000000001863</v>
      </c>
      <c r="B9153">
        <v>7501.4619140625</v>
      </c>
      <c r="C9153">
        <v>5.5284023284912109</v>
      </c>
      <c r="D9153">
        <v>5.5284023284912109</v>
      </c>
      <c r="E9153">
        <v>61.839200064311456</v>
      </c>
    </row>
    <row r="9154" spans="1:5" x14ac:dyDescent="0.3">
      <c r="A9154">
        <v>425.11999999999534</v>
      </c>
      <c r="B9154">
        <v>7501.6611328125</v>
      </c>
      <c r="C9154">
        <v>5.5296101570129395</v>
      </c>
      <c r="D9154">
        <v>5.5296101570129395</v>
      </c>
      <c r="E9154">
        <v>61.84085755027337</v>
      </c>
    </row>
    <row r="9155" spans="1:5" x14ac:dyDescent="0.3">
      <c r="A9155">
        <v>425.21999999997206</v>
      </c>
      <c r="B9155">
        <v>7502.32275390625</v>
      </c>
      <c r="C9155">
        <v>5.5325927734375</v>
      </c>
      <c r="D9155">
        <v>5.5325927734375</v>
      </c>
      <c r="E9155">
        <v>61.842531248698663</v>
      </c>
    </row>
    <row r="9156" spans="1:5" x14ac:dyDescent="0.3">
      <c r="A9156">
        <v>425.31999999994878</v>
      </c>
      <c r="B9156">
        <v>7503.19482421875</v>
      </c>
      <c r="C9156">
        <v>5.5343976020812988</v>
      </c>
      <c r="D9156">
        <v>5.5343976020812988</v>
      </c>
      <c r="E9156">
        <v>61.844204947123956</v>
      </c>
    </row>
    <row r="9157" spans="1:5" x14ac:dyDescent="0.3">
      <c r="A9157">
        <v>425.42000000004191</v>
      </c>
      <c r="B9157">
        <v>7502.47216796875</v>
      </c>
      <c r="C9157">
        <v>5.5362005233764648</v>
      </c>
      <c r="D9157">
        <v>5.5362005233764648</v>
      </c>
      <c r="E9157">
        <v>61.845870062480401</v>
      </c>
    </row>
    <row r="9158" spans="1:5" x14ac:dyDescent="0.3">
      <c r="A9158">
        <v>425.52000000001863</v>
      </c>
      <c r="B9158">
        <v>7503.13671875</v>
      </c>
      <c r="C9158">
        <v>5.5380001068115234</v>
      </c>
      <c r="D9158">
        <v>5.5380001068115234</v>
      </c>
      <c r="E9158">
        <v>61.847567602763604</v>
      </c>
    </row>
    <row r="9159" spans="1:5" x14ac:dyDescent="0.3">
      <c r="A9159">
        <v>425.61999999999534</v>
      </c>
      <c r="B9159">
        <v>7502.95751953125</v>
      </c>
      <c r="C9159">
        <v>5.5391998291015625</v>
      </c>
      <c r="D9159">
        <v>5.5391998291015625</v>
      </c>
      <c r="E9159">
        <v>61.849200293193292</v>
      </c>
    </row>
    <row r="9160" spans="1:5" x14ac:dyDescent="0.3">
      <c r="A9160">
        <v>425.71999999997206</v>
      </c>
      <c r="B9160">
        <v>7503.5908203125</v>
      </c>
      <c r="C9160">
        <v>5.5403990745544434</v>
      </c>
      <c r="D9160">
        <v>5.5403990745544434</v>
      </c>
      <c r="E9160">
        <v>61.850898787150811</v>
      </c>
    </row>
    <row r="9161" spans="1:5" x14ac:dyDescent="0.3">
      <c r="A9161">
        <v>425.81999999994878</v>
      </c>
      <c r="B9161">
        <v>7503.97607421875</v>
      </c>
      <c r="C9161">
        <v>5.541602611541748</v>
      </c>
      <c r="D9161">
        <v>5.541602611541748</v>
      </c>
      <c r="E9161">
        <v>61.85253910697503</v>
      </c>
    </row>
    <row r="9162" spans="1:5" x14ac:dyDescent="0.3">
      <c r="A9162">
        <v>425.92000000004191</v>
      </c>
      <c r="B9162">
        <v>7503.7421875</v>
      </c>
      <c r="C9162">
        <v>5.5481715202331543</v>
      </c>
      <c r="D9162">
        <v>5.5481715202331543</v>
      </c>
      <c r="E9162">
        <v>61.854237600932549</v>
      </c>
    </row>
    <row r="9163" spans="1:5" x14ac:dyDescent="0.3">
      <c r="A9163">
        <v>425.92999999993481</v>
      </c>
      <c r="B9163">
        <v>7503.78857421875</v>
      </c>
      <c r="C9163">
        <v>5.5362086296081543</v>
      </c>
      <c r="D9163">
        <v>5.5362086296081543</v>
      </c>
      <c r="E9163">
        <v>61.854410215983819</v>
      </c>
    </row>
    <row r="9164" spans="1:5" x14ac:dyDescent="0.3">
      <c r="A9164">
        <v>425.93999999994412</v>
      </c>
      <c r="B9164">
        <v>7503.716796875</v>
      </c>
      <c r="C9164">
        <v>5.5481715202331543</v>
      </c>
      <c r="D9164">
        <v>5.5481715202331543</v>
      </c>
      <c r="E9164">
        <v>61.854581877360772</v>
      </c>
    </row>
    <row r="9165" spans="1:5" x14ac:dyDescent="0.3">
      <c r="A9165">
        <v>425.95999999996275</v>
      </c>
      <c r="B9165">
        <v>7503.68212890625</v>
      </c>
      <c r="C9165">
        <v>5.5380091667175293</v>
      </c>
      <c r="D9165">
        <v>5.5380091667175293</v>
      </c>
      <c r="E9165">
        <v>61.854902311931085</v>
      </c>
    </row>
    <row r="9166" spans="1:5" x14ac:dyDescent="0.3">
      <c r="A9166">
        <v>425.96999999997206</v>
      </c>
      <c r="B9166">
        <v>7503.62255859375</v>
      </c>
      <c r="C9166">
        <v>5.5529627799987793</v>
      </c>
      <c r="D9166">
        <v>5.5529627799987793</v>
      </c>
      <c r="E9166">
        <v>61.855057760844659</v>
      </c>
    </row>
    <row r="9167" spans="1:5" x14ac:dyDescent="0.3">
      <c r="A9167">
        <v>425.97999999998137</v>
      </c>
      <c r="B9167">
        <v>7503.71875</v>
      </c>
      <c r="C9167">
        <v>5.5398402214050293</v>
      </c>
      <c r="D9167">
        <v>5.5398402214050293</v>
      </c>
      <c r="E9167">
        <v>61.855221792827081</v>
      </c>
    </row>
    <row r="9168" spans="1:5" x14ac:dyDescent="0.3">
      <c r="A9168">
        <v>426</v>
      </c>
      <c r="B9168">
        <v>7503.69189453125</v>
      </c>
      <c r="C9168">
        <v>5.5505824089050293</v>
      </c>
      <c r="D9168">
        <v>5.5505824089050293</v>
      </c>
      <c r="E9168">
        <v>61.855566069255303</v>
      </c>
    </row>
    <row r="9169" spans="1:5" x14ac:dyDescent="0.3">
      <c r="A9169">
        <v>426.01000000000931</v>
      </c>
      <c r="B9169">
        <v>7503.86865234375</v>
      </c>
      <c r="C9169">
        <v>5.5350184440612793</v>
      </c>
      <c r="D9169">
        <v>5.5350184440612793</v>
      </c>
      <c r="E9169">
        <v>61.855722471843194</v>
      </c>
    </row>
    <row r="9170" spans="1:5" x14ac:dyDescent="0.3">
      <c r="A9170">
        <v>426.02000000001863</v>
      </c>
      <c r="B9170">
        <v>7503.92626953125</v>
      </c>
      <c r="C9170">
        <v>5.5541834831237793</v>
      </c>
      <c r="D9170">
        <v>5.5541834831237793</v>
      </c>
      <c r="E9170">
        <v>61.855886503825616</v>
      </c>
    </row>
    <row r="9171" spans="1:5" x14ac:dyDescent="0.3">
      <c r="A9171">
        <v>426.03000000002794</v>
      </c>
      <c r="B9171">
        <v>7503.962890625</v>
      </c>
      <c r="C9171">
        <v>5.5440516471862793</v>
      </c>
      <c r="D9171">
        <v>5.5440516471862793</v>
      </c>
      <c r="E9171">
        <v>61.856050535808038</v>
      </c>
    </row>
    <row r="9172" spans="1:5" x14ac:dyDescent="0.3">
      <c r="A9172">
        <v>426.13000000000466</v>
      </c>
      <c r="B9172">
        <v>7504.5654296875</v>
      </c>
      <c r="C9172">
        <v>5.5499835014343262</v>
      </c>
      <c r="D9172">
        <v>5.5499835014343262</v>
      </c>
      <c r="E9172">
        <v>61.85774044669671</v>
      </c>
    </row>
    <row r="9173" spans="1:5" x14ac:dyDescent="0.3">
      <c r="A9173">
        <v>426.22999999998137</v>
      </c>
      <c r="B9173">
        <v>7504.51220703125</v>
      </c>
      <c r="C9173">
        <v>5.5493884086608887</v>
      </c>
      <c r="D9173">
        <v>5.5493884086608887</v>
      </c>
      <c r="E9173">
        <v>61.859389349589776</v>
      </c>
    </row>
    <row r="9174" spans="1:5" x14ac:dyDescent="0.3">
      <c r="A9174">
        <v>426.32999999995809</v>
      </c>
      <c r="B9174">
        <v>7505.015625</v>
      </c>
      <c r="C9174">
        <v>5.551793098449707</v>
      </c>
      <c r="D9174">
        <v>5.551793098449707</v>
      </c>
      <c r="E9174">
        <v>61.861063048015069</v>
      </c>
    </row>
    <row r="9175" spans="1:5" x14ac:dyDescent="0.3">
      <c r="A9175">
        <v>426.42999999993481</v>
      </c>
      <c r="B9175">
        <v>7504.7255859375</v>
      </c>
      <c r="C9175">
        <v>5.5494132041931152</v>
      </c>
      <c r="D9175">
        <v>5.5494132041931152</v>
      </c>
      <c r="E9175">
        <v>61.862728163371514</v>
      </c>
    </row>
    <row r="9176" spans="1:5" x14ac:dyDescent="0.3">
      <c r="A9176">
        <v>426.53000000002794</v>
      </c>
      <c r="B9176">
        <v>7504.572265625</v>
      </c>
      <c r="C9176">
        <v>5.5512070655822754</v>
      </c>
      <c r="D9176">
        <v>5.5512070655822754</v>
      </c>
      <c r="E9176">
        <v>61.864369436870049</v>
      </c>
    </row>
    <row r="9177" spans="1:5" x14ac:dyDescent="0.3">
      <c r="A9177">
        <v>426.5899999999674</v>
      </c>
      <c r="B9177">
        <v>7505.5791015625</v>
      </c>
      <c r="C9177">
        <v>5.5541977882385254</v>
      </c>
      <c r="D9177">
        <v>5.5541977882385254</v>
      </c>
      <c r="E9177">
        <v>61.865410849223565</v>
      </c>
    </row>
    <row r="9178" spans="1:5" x14ac:dyDescent="0.3">
      <c r="A9178">
        <v>426.68999999994412</v>
      </c>
      <c r="B9178">
        <v>7506.0283203125</v>
      </c>
      <c r="C9178">
        <v>5.5494141578674316</v>
      </c>
      <c r="D9178">
        <v>5.5494141578674316</v>
      </c>
      <c r="E9178">
        <v>61.867043539653253</v>
      </c>
    </row>
    <row r="9179" spans="1:5" x14ac:dyDescent="0.3">
      <c r="A9179">
        <v>426.69999999995343</v>
      </c>
      <c r="B9179">
        <v>7506.01416015625</v>
      </c>
      <c r="C9179">
        <v>5.5607666969299316</v>
      </c>
      <c r="D9179">
        <v>5.5607666969299316</v>
      </c>
      <c r="E9179">
        <v>61.867207571635674</v>
      </c>
    </row>
    <row r="9180" spans="1:5" x14ac:dyDescent="0.3">
      <c r="A9180">
        <v>426.79999999993015</v>
      </c>
      <c r="B9180">
        <v>7506.630859375</v>
      </c>
      <c r="C9180">
        <v>5.557795524597168</v>
      </c>
      <c r="D9180">
        <v>5.557795524597168</v>
      </c>
      <c r="E9180">
        <v>61.868881270060967</v>
      </c>
    </row>
    <row r="9181" spans="1:5" x14ac:dyDescent="0.3">
      <c r="A9181">
        <v>426.90000000002328</v>
      </c>
      <c r="B9181">
        <v>7506.677734375</v>
      </c>
      <c r="C9181">
        <v>5.5542020797729492</v>
      </c>
      <c r="D9181">
        <v>5.5542020797729492</v>
      </c>
      <c r="E9181">
        <v>61.870546385417413</v>
      </c>
    </row>
    <row r="9182" spans="1:5" x14ac:dyDescent="0.3">
      <c r="A9182">
        <v>427</v>
      </c>
      <c r="B9182">
        <v>7506.56103515625</v>
      </c>
      <c r="C9182">
        <v>5.5589990615844727</v>
      </c>
      <c r="D9182">
        <v>5.5589990615844727</v>
      </c>
      <c r="E9182">
        <v>61.872203871379327</v>
      </c>
    </row>
    <row r="9183" spans="1:5" x14ac:dyDescent="0.3">
      <c r="A9183">
        <v>427.09999999997672</v>
      </c>
      <c r="B9183">
        <v>7507.16259765625</v>
      </c>
      <c r="C9183">
        <v>5.5608029365539551</v>
      </c>
      <c r="D9183">
        <v>5.5608029365539551</v>
      </c>
      <c r="E9183">
        <v>61.873885199199151</v>
      </c>
    </row>
    <row r="9184" spans="1:5" x14ac:dyDescent="0.3">
      <c r="A9184">
        <v>427.19999999995343</v>
      </c>
      <c r="B9184">
        <v>7507.17041015625</v>
      </c>
      <c r="C9184">
        <v>5.5649914741516113</v>
      </c>
      <c r="D9184">
        <v>5.5649914741516113</v>
      </c>
      <c r="E9184">
        <v>61.875526472697686</v>
      </c>
    </row>
    <row r="9185" spans="1:5" x14ac:dyDescent="0.3">
      <c r="A9185">
        <v>427.29999999993015</v>
      </c>
      <c r="B9185">
        <v>7507.6083984375</v>
      </c>
      <c r="C9185">
        <v>5.564997673034668</v>
      </c>
      <c r="D9185">
        <v>5.564997673034668</v>
      </c>
      <c r="E9185">
        <v>61.877224012980889</v>
      </c>
    </row>
    <row r="9186" spans="1:5" x14ac:dyDescent="0.3">
      <c r="A9186">
        <v>427.40000000002328</v>
      </c>
      <c r="B9186">
        <v>7507.35302734375</v>
      </c>
      <c r="C9186">
        <v>5.566199779510498</v>
      </c>
      <c r="D9186">
        <v>5.566199779510498</v>
      </c>
      <c r="E9186">
        <v>61.878856703410577</v>
      </c>
    </row>
    <row r="9187" spans="1:5" x14ac:dyDescent="0.3">
      <c r="A9187">
        <v>427.5</v>
      </c>
      <c r="B9187">
        <v>7507.7783203125</v>
      </c>
      <c r="C9187">
        <v>5.5667986869812012</v>
      </c>
      <c r="D9187">
        <v>5.5667986869812012</v>
      </c>
      <c r="E9187">
        <v>61.880546614299249</v>
      </c>
    </row>
    <row r="9188" spans="1:5" x14ac:dyDescent="0.3">
      <c r="A9188">
        <v>427.59999999997672</v>
      </c>
      <c r="B9188">
        <v>7507.572265625</v>
      </c>
      <c r="C9188">
        <v>5.568596363067627</v>
      </c>
      <c r="D9188">
        <v>5.568596363067627</v>
      </c>
      <c r="E9188">
        <v>61.882179304728936</v>
      </c>
    </row>
    <row r="9189" spans="1:5" x14ac:dyDescent="0.3">
      <c r="A9189">
        <v>427.69999999995343</v>
      </c>
      <c r="B9189">
        <v>7508.5458984375</v>
      </c>
      <c r="C9189">
        <v>5.5692028999328613</v>
      </c>
      <c r="D9189">
        <v>5.5692028999328613</v>
      </c>
      <c r="E9189">
        <v>61.883853003154229</v>
      </c>
    </row>
    <row r="9190" spans="1:5" x14ac:dyDescent="0.3">
      <c r="A9190">
        <v>427.79999999993015</v>
      </c>
      <c r="B9190">
        <v>7507.92919921875</v>
      </c>
      <c r="C9190">
        <v>5.570406436920166</v>
      </c>
      <c r="D9190">
        <v>5.570406436920166</v>
      </c>
      <c r="E9190">
        <v>61.885526701579522</v>
      </c>
    </row>
    <row r="9191" spans="1:5" x14ac:dyDescent="0.3">
      <c r="A9191">
        <v>427.90000000002328</v>
      </c>
      <c r="B9191">
        <v>7508.72021484375</v>
      </c>
      <c r="C9191">
        <v>5.5733966827392578</v>
      </c>
      <c r="D9191">
        <v>5.5733966827392578</v>
      </c>
      <c r="E9191">
        <v>61.887191816935967</v>
      </c>
    </row>
    <row r="9192" spans="1:5" x14ac:dyDescent="0.3">
      <c r="A9192">
        <v>428</v>
      </c>
      <c r="B9192">
        <v>7508.43115234375</v>
      </c>
      <c r="C9192">
        <v>5.5757856369018555</v>
      </c>
      <c r="D9192">
        <v>5.5757856369018555</v>
      </c>
      <c r="E9192">
        <v>61.888873144755792</v>
      </c>
    </row>
    <row r="9193" spans="1:5" x14ac:dyDescent="0.3">
      <c r="A9193">
        <v>428.09999999997672</v>
      </c>
      <c r="B9193">
        <v>7508.958984375</v>
      </c>
      <c r="C9193">
        <v>5.5757966041564941</v>
      </c>
      <c r="D9193">
        <v>5.5757966041564941</v>
      </c>
      <c r="E9193">
        <v>61.890505835185479</v>
      </c>
    </row>
    <row r="9194" spans="1:5" x14ac:dyDescent="0.3">
      <c r="A9194">
        <v>428.19999999995343</v>
      </c>
      <c r="B9194">
        <v>7509.60498046875</v>
      </c>
      <c r="C9194">
        <v>5.5770015716552734</v>
      </c>
      <c r="D9194">
        <v>5.5770015716552734</v>
      </c>
      <c r="E9194">
        <v>61.892229124675225</v>
      </c>
    </row>
    <row r="9195" spans="1:5" x14ac:dyDescent="0.3">
      <c r="A9195">
        <v>428.29999999993015</v>
      </c>
      <c r="B9195">
        <v>7510.08642578125</v>
      </c>
      <c r="C9195">
        <v>5.5781998634338379</v>
      </c>
      <c r="D9195">
        <v>5.5781998634338379</v>
      </c>
      <c r="E9195">
        <v>61.893853232036065</v>
      </c>
    </row>
    <row r="9196" spans="1:5" x14ac:dyDescent="0.3">
      <c r="A9196">
        <v>428.40000000002328</v>
      </c>
      <c r="B9196">
        <v>7510.6640625</v>
      </c>
      <c r="C9196">
        <v>5.5799927711486816</v>
      </c>
      <c r="D9196">
        <v>5.5799927711486816</v>
      </c>
      <c r="E9196">
        <v>61.895550772319268</v>
      </c>
    </row>
    <row r="9197" spans="1:5" x14ac:dyDescent="0.3">
      <c r="A9197">
        <v>428.47999999998137</v>
      </c>
      <c r="B9197">
        <v>7509.53466796875</v>
      </c>
      <c r="C9197">
        <v>5.5812015533447266</v>
      </c>
      <c r="D9197">
        <v>5.5812015533447266</v>
      </c>
      <c r="E9197">
        <v>61.896855398784112</v>
      </c>
    </row>
    <row r="9198" spans="1:5" x14ac:dyDescent="0.3">
      <c r="A9198">
        <v>428.57999999995809</v>
      </c>
      <c r="B9198">
        <v>7509.8525390625</v>
      </c>
      <c r="C9198">
        <v>5.5817999839782715</v>
      </c>
      <c r="D9198">
        <v>5.5817999839782715</v>
      </c>
      <c r="E9198">
        <v>61.898512884746026</v>
      </c>
    </row>
    <row r="9199" spans="1:5" x14ac:dyDescent="0.3">
      <c r="A9199">
        <v>428.67999999993481</v>
      </c>
      <c r="B9199">
        <v>7510.34716796875</v>
      </c>
      <c r="C9199">
        <v>5.5830001831054688</v>
      </c>
      <c r="D9199">
        <v>5.5830001831054688</v>
      </c>
      <c r="E9199">
        <v>61.90019421256585</v>
      </c>
    </row>
    <row r="9200" spans="1:5" x14ac:dyDescent="0.3">
      <c r="A9200">
        <v>428.78000000002794</v>
      </c>
      <c r="B9200">
        <v>7510.42919921875</v>
      </c>
      <c r="C9200">
        <v>5.5847997665405273</v>
      </c>
      <c r="D9200">
        <v>5.5847997665405273</v>
      </c>
      <c r="E9200">
        <v>61.901859327922296</v>
      </c>
    </row>
    <row r="9201" spans="1:5" x14ac:dyDescent="0.3">
      <c r="A9201">
        <v>428.88000000000466</v>
      </c>
      <c r="B9201">
        <v>7511.4970703125</v>
      </c>
      <c r="C9201">
        <v>5.5860028266906738</v>
      </c>
      <c r="D9201">
        <v>5.5860028266906738</v>
      </c>
      <c r="E9201">
        <v>61.903533026347588</v>
      </c>
    </row>
    <row r="9202" spans="1:5" x14ac:dyDescent="0.3">
      <c r="A9202">
        <v>428.97999999998137</v>
      </c>
      <c r="B9202">
        <v>7510.89306640625</v>
      </c>
      <c r="C9202">
        <v>5.5878000259399414</v>
      </c>
      <c r="D9202">
        <v>5.5878000259399414</v>
      </c>
      <c r="E9202">
        <v>61.905181929240655</v>
      </c>
    </row>
    <row r="9203" spans="1:5" x14ac:dyDescent="0.3">
      <c r="A9203">
        <v>429.07999999995809</v>
      </c>
      <c r="B9203">
        <v>7510.99462890625</v>
      </c>
      <c r="C9203">
        <v>5.5895991325378418</v>
      </c>
      <c r="D9203">
        <v>5.5895991325378418</v>
      </c>
      <c r="E9203">
        <v>61.906864210734796</v>
      </c>
    </row>
    <row r="9204" spans="1:5" x14ac:dyDescent="0.3">
      <c r="A9204">
        <v>429.17999999993481</v>
      </c>
      <c r="B9204">
        <v>7511.703125</v>
      </c>
      <c r="C9204">
        <v>5.591400146484375</v>
      </c>
      <c r="D9204">
        <v>5.591400146484375</v>
      </c>
      <c r="E9204">
        <v>61.908520743022393</v>
      </c>
    </row>
    <row r="9205" spans="1:5" x14ac:dyDescent="0.3">
      <c r="A9205">
        <v>429.28000000002794</v>
      </c>
      <c r="B9205">
        <v>7512.38232421875</v>
      </c>
      <c r="C9205">
        <v>5.5920009613037109</v>
      </c>
      <c r="D9205">
        <v>5.5920009613037109</v>
      </c>
      <c r="E9205">
        <v>61.910210653911065</v>
      </c>
    </row>
    <row r="9206" spans="1:5" x14ac:dyDescent="0.3">
      <c r="A9206">
        <v>429.38000000000466</v>
      </c>
      <c r="B9206">
        <v>7512.2431640625</v>
      </c>
      <c r="C9206">
        <v>5.5938000679016113</v>
      </c>
      <c r="D9206">
        <v>5.5938000679016113</v>
      </c>
      <c r="E9206">
        <v>61.911868139872979</v>
      </c>
    </row>
    <row r="9207" spans="1:5" x14ac:dyDescent="0.3">
      <c r="A9207">
        <v>429.47999999998137</v>
      </c>
      <c r="B9207">
        <v>7511.6953125</v>
      </c>
      <c r="C9207">
        <v>5.5961976051330566</v>
      </c>
      <c r="D9207">
        <v>5.5961976051330566</v>
      </c>
      <c r="E9207">
        <v>61.913549467692803</v>
      </c>
    </row>
    <row r="9208" spans="1:5" x14ac:dyDescent="0.3">
      <c r="A9208">
        <v>429.57999999995809</v>
      </c>
      <c r="B9208">
        <v>7512.19287109375</v>
      </c>
      <c r="C9208">
        <v>5.5967998504638672</v>
      </c>
      <c r="D9208">
        <v>5.5967998504638672</v>
      </c>
      <c r="E9208">
        <v>61.915231749186944</v>
      </c>
    </row>
    <row r="9209" spans="1:5" x14ac:dyDescent="0.3">
      <c r="A9209">
        <v>429.67999999993481</v>
      </c>
      <c r="B9209">
        <v>7512.55322265625</v>
      </c>
      <c r="C9209">
        <v>5.5974001884460449</v>
      </c>
      <c r="D9209">
        <v>5.5974001884460449</v>
      </c>
      <c r="E9209">
        <v>61.916872069011163</v>
      </c>
    </row>
    <row r="9210" spans="1:5" x14ac:dyDescent="0.3">
      <c r="A9210">
        <v>429.78000000002794</v>
      </c>
      <c r="B9210">
        <v>7512.97216796875</v>
      </c>
      <c r="C9210">
        <v>5.5991988182067871</v>
      </c>
      <c r="D9210">
        <v>5.5991988182067871</v>
      </c>
      <c r="E9210">
        <v>61.918570562968682</v>
      </c>
    </row>
    <row r="9211" spans="1:5" x14ac:dyDescent="0.3">
      <c r="A9211">
        <v>429.88000000000466</v>
      </c>
      <c r="B9211">
        <v>7512.74169921875</v>
      </c>
      <c r="C9211">
        <v>5.5998001098632813</v>
      </c>
      <c r="D9211">
        <v>5.5998001098632813</v>
      </c>
      <c r="E9211">
        <v>61.920194670329522</v>
      </c>
    </row>
    <row r="9212" spans="1:5" x14ac:dyDescent="0.3">
      <c r="A9212">
        <v>429.97999999998137</v>
      </c>
      <c r="B9212">
        <v>7513.41796875</v>
      </c>
      <c r="C9212">
        <v>5.6009998321533203</v>
      </c>
      <c r="D9212">
        <v>5.6009998321533203</v>
      </c>
      <c r="E9212">
        <v>61.921909376750421</v>
      </c>
    </row>
    <row r="9213" spans="1:5" x14ac:dyDescent="0.3">
      <c r="A9213">
        <v>430.07999999995809</v>
      </c>
      <c r="B9213">
        <v>7513.3408203125</v>
      </c>
      <c r="C9213">
        <v>5.6022000312805176</v>
      </c>
      <c r="D9213">
        <v>5.6022000312805176</v>
      </c>
      <c r="E9213">
        <v>61.923542544017266</v>
      </c>
    </row>
    <row r="9214" spans="1:5" x14ac:dyDescent="0.3">
      <c r="A9214">
        <v>430.17999999993481</v>
      </c>
      <c r="B9214">
        <v>7514.04150390625</v>
      </c>
      <c r="C9214">
        <v>5.6034002304077148</v>
      </c>
      <c r="D9214">
        <v>5.6034002304077148</v>
      </c>
      <c r="E9214">
        <v>61.925240084300469</v>
      </c>
    </row>
    <row r="9215" spans="1:5" x14ac:dyDescent="0.3">
      <c r="A9215">
        <v>430.28000000002794</v>
      </c>
      <c r="B9215">
        <v>7513.68701171875</v>
      </c>
      <c r="C9215">
        <v>5.6045989990234375</v>
      </c>
      <c r="D9215">
        <v>5.6045989990234375</v>
      </c>
      <c r="E9215">
        <v>61.926888987193536</v>
      </c>
    </row>
    <row r="9216" spans="1:5" x14ac:dyDescent="0.3">
      <c r="A9216">
        <v>430.38000000000466</v>
      </c>
      <c r="B9216">
        <v>7514.27685546875</v>
      </c>
      <c r="C9216">
        <v>5.6057987213134766</v>
      </c>
      <c r="D9216">
        <v>5.6057987213134766</v>
      </c>
      <c r="E9216">
        <v>61.928571268687676</v>
      </c>
    </row>
    <row r="9217" spans="1:5" x14ac:dyDescent="0.3">
      <c r="A9217">
        <v>430.47999999998137</v>
      </c>
      <c r="B9217">
        <v>7514.2216796875</v>
      </c>
      <c r="C9217">
        <v>5.6069989204406738</v>
      </c>
      <c r="D9217">
        <v>5.6069989204406738</v>
      </c>
      <c r="E9217">
        <v>61.930220171580743</v>
      </c>
    </row>
    <row r="9218" spans="1:5" x14ac:dyDescent="0.3">
      <c r="A9218">
        <v>430.57999999995809</v>
      </c>
      <c r="B9218">
        <v>7514.1171875</v>
      </c>
      <c r="C9218">
        <v>5.607600212097168</v>
      </c>
      <c r="D9218">
        <v>5.607600212097168</v>
      </c>
      <c r="E9218">
        <v>61.931885286937188</v>
      </c>
    </row>
    <row r="9219" spans="1:5" x14ac:dyDescent="0.3">
      <c r="A9219">
        <v>430.67999999993481</v>
      </c>
      <c r="B9219">
        <v>7515.02197265625</v>
      </c>
      <c r="C9219">
        <v>5.608799934387207</v>
      </c>
      <c r="D9219">
        <v>5.608799934387207</v>
      </c>
      <c r="E9219">
        <v>61.93357519782586</v>
      </c>
    </row>
    <row r="9220" spans="1:5" x14ac:dyDescent="0.3">
      <c r="A9220">
        <v>430.78000000002794</v>
      </c>
      <c r="B9220">
        <v>7514.2802734375</v>
      </c>
      <c r="C9220">
        <v>5.6100001335144043</v>
      </c>
      <c r="D9220">
        <v>5.6100001335144043</v>
      </c>
      <c r="E9220">
        <v>61.935191675792169</v>
      </c>
    </row>
    <row r="9221" spans="1:5" x14ac:dyDescent="0.3">
      <c r="A9221">
        <v>430.88000000000466</v>
      </c>
      <c r="B9221">
        <v>7515.1337890625</v>
      </c>
      <c r="C9221">
        <v>5.6118001937866211</v>
      </c>
      <c r="D9221">
        <v>5.6118001937866211</v>
      </c>
      <c r="E9221">
        <v>61.936889216075372</v>
      </c>
    </row>
    <row r="9222" spans="1:5" x14ac:dyDescent="0.3">
      <c r="A9222">
        <v>430.97999999998137</v>
      </c>
      <c r="B9222">
        <v>7514.59375</v>
      </c>
      <c r="C9222">
        <v>5.6130037307739258</v>
      </c>
      <c r="D9222">
        <v>5.6130037307739258</v>
      </c>
      <c r="E9222">
        <v>61.938546702037286</v>
      </c>
    </row>
    <row r="9223" spans="1:5" x14ac:dyDescent="0.3">
      <c r="A9223">
        <v>431.07999999995809</v>
      </c>
      <c r="B9223">
        <v>7515.22509765625</v>
      </c>
      <c r="C9223">
        <v>5.6142001152038574</v>
      </c>
      <c r="D9223">
        <v>5.6142001152038574</v>
      </c>
      <c r="E9223">
        <v>61.94022802985711</v>
      </c>
    </row>
    <row r="9224" spans="1:5" x14ac:dyDescent="0.3">
      <c r="A9224">
        <v>431.17999999993481</v>
      </c>
      <c r="B9224">
        <v>7514.8583984375</v>
      </c>
      <c r="C9224">
        <v>5.6159977912902832</v>
      </c>
      <c r="D9224">
        <v>5.6159977912902832</v>
      </c>
      <c r="E9224">
        <v>61.941860720286797</v>
      </c>
    </row>
    <row r="9225" spans="1:5" x14ac:dyDescent="0.3">
      <c r="A9225">
        <v>431.28000000002794</v>
      </c>
      <c r="B9225">
        <v>7515.546875</v>
      </c>
      <c r="C9225">
        <v>5.6166000366210938</v>
      </c>
      <c r="D9225">
        <v>5.6166000366210938</v>
      </c>
      <c r="E9225">
        <v>61.943550631175469</v>
      </c>
    </row>
    <row r="9226" spans="1:5" x14ac:dyDescent="0.3">
      <c r="A9226">
        <v>431.38000000000466</v>
      </c>
      <c r="B9226">
        <v>7515.9716796875</v>
      </c>
      <c r="C9226">
        <v>5.617800235748291</v>
      </c>
      <c r="D9226">
        <v>5.617800235748291</v>
      </c>
      <c r="E9226">
        <v>61.945208117137383</v>
      </c>
    </row>
    <row r="9227" spans="1:5" x14ac:dyDescent="0.3">
      <c r="A9227">
        <v>431.47999999998137</v>
      </c>
      <c r="B9227">
        <v>7515.9150390625</v>
      </c>
      <c r="C9227">
        <v>5.6189999580383301</v>
      </c>
      <c r="D9227">
        <v>5.6189999580383301</v>
      </c>
      <c r="E9227">
        <v>61.946873232493829</v>
      </c>
    </row>
    <row r="9228" spans="1:5" x14ac:dyDescent="0.3">
      <c r="A9228">
        <v>431.57999999995809</v>
      </c>
      <c r="B9228">
        <v>7515.89306640625</v>
      </c>
      <c r="C9228">
        <v>5.6207990646362305</v>
      </c>
      <c r="D9228">
        <v>5.6207990646362305</v>
      </c>
      <c r="E9228">
        <v>61.948530718455743</v>
      </c>
    </row>
    <row r="9229" spans="1:5" x14ac:dyDescent="0.3">
      <c r="A9229">
        <v>431.67999999993481</v>
      </c>
      <c r="B9229">
        <v>7515.98193359375</v>
      </c>
      <c r="C9229">
        <v>5.6219987869262695</v>
      </c>
      <c r="D9229">
        <v>5.6219987869262695</v>
      </c>
      <c r="E9229">
        <v>61.950179621348809</v>
      </c>
    </row>
    <row r="9230" spans="1:5" x14ac:dyDescent="0.3">
      <c r="A9230">
        <v>431.78000000002794</v>
      </c>
      <c r="B9230">
        <v>7516.6962890625</v>
      </c>
      <c r="C9230">
        <v>5.6237988471984863</v>
      </c>
      <c r="D9230">
        <v>5.6237988471984863</v>
      </c>
      <c r="E9230">
        <v>61.951877161632012</v>
      </c>
    </row>
    <row r="9231" spans="1:5" x14ac:dyDescent="0.3">
      <c r="A9231">
        <v>431.88000000000466</v>
      </c>
      <c r="B9231">
        <v>7517.16259765625</v>
      </c>
      <c r="C9231">
        <v>5.6250038146972656</v>
      </c>
      <c r="D9231">
        <v>5.6250038146972656</v>
      </c>
      <c r="E9231">
        <v>61.953518435130547</v>
      </c>
    </row>
    <row r="9232" spans="1:5" x14ac:dyDescent="0.3">
      <c r="A9232">
        <v>431.97999999998137</v>
      </c>
      <c r="B9232">
        <v>7517.3984375</v>
      </c>
      <c r="C9232">
        <v>5.6262001991271973</v>
      </c>
      <c r="D9232">
        <v>5.6262001991271973</v>
      </c>
      <c r="E9232">
        <v>61.955208346019219</v>
      </c>
    </row>
    <row r="9233" spans="1:5" x14ac:dyDescent="0.3">
      <c r="A9233">
        <v>432.07999999995809</v>
      </c>
      <c r="B9233">
        <v>7517.1201171875</v>
      </c>
      <c r="C9233">
        <v>5.6279997825622559</v>
      </c>
      <c r="D9233">
        <v>5.6279997825622559</v>
      </c>
      <c r="E9233">
        <v>61.956865831981133</v>
      </c>
    </row>
    <row r="9234" spans="1:5" x14ac:dyDescent="0.3">
      <c r="A9234">
        <v>432.17999999993481</v>
      </c>
      <c r="B9234">
        <v>7517.234375</v>
      </c>
      <c r="C9234">
        <v>5.6297998428344727</v>
      </c>
      <c r="D9234">
        <v>5.6297998428344727</v>
      </c>
      <c r="E9234">
        <v>61.958530947337579</v>
      </c>
    </row>
    <row r="9235" spans="1:5" x14ac:dyDescent="0.3">
      <c r="A9235">
        <v>432.28000000002794</v>
      </c>
      <c r="B9235">
        <v>7518.01416015625</v>
      </c>
      <c r="C9235">
        <v>5.6310000419616699</v>
      </c>
      <c r="D9235">
        <v>5.6310000419616699</v>
      </c>
      <c r="E9235">
        <v>61.960187479625176</v>
      </c>
    </row>
    <row r="9236" spans="1:5" x14ac:dyDescent="0.3">
      <c r="A9236">
        <v>432.38000000000466</v>
      </c>
      <c r="B9236">
        <v>7518.16845703125</v>
      </c>
      <c r="C9236">
        <v>5.6321988105773926</v>
      </c>
      <c r="D9236">
        <v>5.6321988105773926</v>
      </c>
      <c r="E9236">
        <v>61.961869761119317</v>
      </c>
    </row>
    <row r="9237" spans="1:5" x14ac:dyDescent="0.3">
      <c r="A9237">
        <v>432.47999999998137</v>
      </c>
      <c r="B9237">
        <v>7518.2998046875</v>
      </c>
      <c r="C9237">
        <v>5.633997917175293</v>
      </c>
      <c r="D9237">
        <v>5.633997917175293</v>
      </c>
      <c r="E9237">
        <v>61.963534876475762</v>
      </c>
    </row>
    <row r="9238" spans="1:5" x14ac:dyDescent="0.3">
      <c r="A9238">
        <v>432.57999999995809</v>
      </c>
      <c r="B9238">
        <v>7518.052734375</v>
      </c>
      <c r="C9238">
        <v>5.6340036392211914</v>
      </c>
      <c r="D9238">
        <v>5.6340036392211914</v>
      </c>
      <c r="E9238">
        <v>61.965176149974297</v>
      </c>
    </row>
    <row r="9239" spans="1:5" x14ac:dyDescent="0.3">
      <c r="A9239">
        <v>432.64000000001397</v>
      </c>
      <c r="B9239">
        <v>7519.05419921875</v>
      </c>
      <c r="C9239">
        <v>5.6357874870300293</v>
      </c>
      <c r="D9239">
        <v>5.6357874870300293</v>
      </c>
      <c r="E9239">
        <v>61.966192766795587</v>
      </c>
    </row>
    <row r="9240" spans="1:5" x14ac:dyDescent="0.3">
      <c r="A9240">
        <v>432.73999999999069</v>
      </c>
      <c r="B9240">
        <v>7518.77001953125</v>
      </c>
      <c r="C9240">
        <v>5.6363987922668457</v>
      </c>
      <c r="D9240">
        <v>5.6363987922668457</v>
      </c>
      <c r="E9240">
        <v>61.967841669688653</v>
      </c>
    </row>
    <row r="9241" spans="1:5" x14ac:dyDescent="0.3">
      <c r="A9241">
        <v>432.8399999999674</v>
      </c>
      <c r="B9241">
        <v>7519.27099609375</v>
      </c>
      <c r="C9241">
        <v>5.6370019912719727</v>
      </c>
      <c r="D9241">
        <v>5.6370019912719727</v>
      </c>
      <c r="E9241">
        <v>61.969523951182794</v>
      </c>
    </row>
    <row r="9242" spans="1:5" x14ac:dyDescent="0.3">
      <c r="A9242">
        <v>432.93999999994412</v>
      </c>
      <c r="B9242">
        <v>7519.52099609375</v>
      </c>
      <c r="C9242">
        <v>5.6375999450683594</v>
      </c>
      <c r="D9242">
        <v>5.6375999450683594</v>
      </c>
      <c r="E9242">
        <v>61.971205279002618</v>
      </c>
    </row>
    <row r="9243" spans="1:5" x14ac:dyDescent="0.3">
      <c r="A9243">
        <v>433.04000000003725</v>
      </c>
      <c r="B9243">
        <v>7519.76904296875</v>
      </c>
      <c r="C9243">
        <v>5.6388001441955566</v>
      </c>
      <c r="D9243">
        <v>5.6388001441955566</v>
      </c>
      <c r="E9243">
        <v>61.972854181895684</v>
      </c>
    </row>
    <row r="9244" spans="1:5" x14ac:dyDescent="0.3">
      <c r="A9244">
        <v>433.14000000001397</v>
      </c>
      <c r="B9244">
        <v>7519.97412109375</v>
      </c>
      <c r="C9244">
        <v>5.6405987739562988</v>
      </c>
      <c r="D9244">
        <v>5.6405987739562988</v>
      </c>
      <c r="E9244">
        <v>61.974536463389825</v>
      </c>
    </row>
    <row r="9245" spans="1:5" x14ac:dyDescent="0.3">
      <c r="A9245">
        <v>433.23999999999069</v>
      </c>
      <c r="B9245">
        <v>7520.12646484375</v>
      </c>
      <c r="C9245">
        <v>5.6423988342285156</v>
      </c>
      <c r="D9245">
        <v>5.6423988342285156</v>
      </c>
      <c r="E9245">
        <v>61.976185366282891</v>
      </c>
    </row>
    <row r="9246" spans="1:5" x14ac:dyDescent="0.3">
      <c r="A9246">
        <v>433.3399999999674</v>
      </c>
      <c r="B9246">
        <v>7520.82666015625</v>
      </c>
      <c r="C9246">
        <v>5.6429986953735352</v>
      </c>
      <c r="D9246">
        <v>5.6429986953735352</v>
      </c>
      <c r="E9246">
        <v>61.977882906566094</v>
      </c>
    </row>
    <row r="9247" spans="1:5" x14ac:dyDescent="0.3">
      <c r="A9247">
        <v>433.43999999994412</v>
      </c>
      <c r="B9247">
        <v>7520.0615234375</v>
      </c>
      <c r="C9247">
        <v>5.645392894744873</v>
      </c>
      <c r="D9247">
        <v>5.645392894744873</v>
      </c>
      <c r="E9247">
        <v>61.979515596995782</v>
      </c>
    </row>
    <row r="9248" spans="1:5" x14ac:dyDescent="0.3">
      <c r="A9248">
        <v>433.54000000003725</v>
      </c>
      <c r="B9248">
        <v>7520.4228515625</v>
      </c>
      <c r="C9248">
        <v>5.6448001861572266</v>
      </c>
      <c r="D9248">
        <v>5.6448001861572266</v>
      </c>
      <c r="E9248">
        <v>61.98123030341668</v>
      </c>
    </row>
    <row r="9249" spans="1:5" x14ac:dyDescent="0.3">
      <c r="A9249">
        <v>433.64000000001397</v>
      </c>
      <c r="B9249">
        <v>7520.9228515625</v>
      </c>
      <c r="C9249">
        <v>5.6454010009765625</v>
      </c>
      <c r="D9249">
        <v>5.6454010009765625</v>
      </c>
      <c r="E9249">
        <v>61.982879206309747</v>
      </c>
    </row>
    <row r="9250" spans="1:5" x14ac:dyDescent="0.3">
      <c r="A9250">
        <v>433.73999999999069</v>
      </c>
      <c r="B9250">
        <v>7520.75</v>
      </c>
      <c r="C9250">
        <v>5.6489930152893066</v>
      </c>
      <c r="D9250">
        <v>5.6489930152893066</v>
      </c>
      <c r="E9250">
        <v>61.98455290473504</v>
      </c>
    </row>
    <row r="9251" spans="1:5" x14ac:dyDescent="0.3">
      <c r="A9251">
        <v>433.8399999999674</v>
      </c>
      <c r="B9251">
        <v>7521.4541015625</v>
      </c>
      <c r="C9251">
        <v>5.6496000289916992</v>
      </c>
      <c r="D9251">
        <v>5.6496000289916992</v>
      </c>
      <c r="E9251">
        <v>61.986226603160333</v>
      </c>
    </row>
    <row r="9252" spans="1:5" x14ac:dyDescent="0.3">
      <c r="A9252">
        <v>433.93999999994412</v>
      </c>
      <c r="B9252">
        <v>7521.61279296875</v>
      </c>
      <c r="C9252">
        <v>5.6502022743225098</v>
      </c>
      <c r="D9252">
        <v>5.6502022743225098</v>
      </c>
      <c r="E9252">
        <v>61.987875506053399</v>
      </c>
    </row>
    <row r="9253" spans="1:5" x14ac:dyDescent="0.3">
      <c r="A9253">
        <v>434.04000000003725</v>
      </c>
      <c r="B9253">
        <v>7521.48876953125</v>
      </c>
      <c r="C9253">
        <v>5.6525988578796387</v>
      </c>
      <c r="D9253">
        <v>5.6525988578796387</v>
      </c>
      <c r="E9253">
        <v>61.98958162940545</v>
      </c>
    </row>
    <row r="9254" spans="1:5" x14ac:dyDescent="0.3">
      <c r="A9254">
        <v>434.14000000001397</v>
      </c>
      <c r="B9254">
        <v>7521.607421875</v>
      </c>
      <c r="C9254">
        <v>5.6543989181518555</v>
      </c>
      <c r="D9254">
        <v>5.6543989181518555</v>
      </c>
      <c r="E9254">
        <v>61.991214319835137</v>
      </c>
    </row>
    <row r="9255" spans="1:5" x14ac:dyDescent="0.3">
      <c r="A9255">
        <v>434.23999999999069</v>
      </c>
      <c r="B9255">
        <v>7522.119140625</v>
      </c>
      <c r="C9255">
        <v>5.6556000709533691</v>
      </c>
      <c r="D9255">
        <v>5.6556000709533691</v>
      </c>
      <c r="E9255">
        <v>61.99291186011834</v>
      </c>
    </row>
    <row r="9256" spans="1:5" x14ac:dyDescent="0.3">
      <c r="A9256">
        <v>434.3399999999674</v>
      </c>
      <c r="B9256">
        <v>7521.9775390625</v>
      </c>
      <c r="C9256">
        <v>5.6567997932434082</v>
      </c>
      <c r="D9256">
        <v>5.6567997932434082</v>
      </c>
      <c r="E9256">
        <v>61.994544550548028</v>
      </c>
    </row>
    <row r="9257" spans="1:5" x14ac:dyDescent="0.3">
      <c r="A9257">
        <v>434.43999999994412</v>
      </c>
      <c r="B9257">
        <v>7522.681640625</v>
      </c>
      <c r="C9257">
        <v>5.6574001312255859</v>
      </c>
      <c r="D9257">
        <v>5.6574001312255859</v>
      </c>
      <c r="E9257">
        <v>61.996250673900079</v>
      </c>
    </row>
    <row r="9258" spans="1:5" x14ac:dyDescent="0.3">
      <c r="A9258">
        <v>434.54000000003725</v>
      </c>
      <c r="B9258">
        <v>7522.23583984375</v>
      </c>
      <c r="C9258">
        <v>5.6591978073120117</v>
      </c>
      <c r="D9258">
        <v>5.6591978073120117</v>
      </c>
      <c r="E9258">
        <v>61.997875734935235</v>
      </c>
    </row>
    <row r="9259" spans="1:5" x14ac:dyDescent="0.3">
      <c r="A9259">
        <v>434.64000000001397</v>
      </c>
      <c r="B9259">
        <v>7522.80615234375</v>
      </c>
      <c r="C9259">
        <v>5.6598000526428223</v>
      </c>
      <c r="D9259">
        <v>5.6598000526428223</v>
      </c>
      <c r="E9259">
        <v>61.999565645823907</v>
      </c>
    </row>
    <row r="9260" spans="1:5" x14ac:dyDescent="0.3">
      <c r="A9260">
        <v>434.73999999999069</v>
      </c>
      <c r="B9260">
        <v>7522.8017578125</v>
      </c>
      <c r="C9260">
        <v>5.6609997749328613</v>
      </c>
      <c r="D9260">
        <v>5.6609997749328613</v>
      </c>
      <c r="E9260">
        <v>62.001214548716973</v>
      </c>
    </row>
    <row r="9261" spans="1:5" x14ac:dyDescent="0.3">
      <c r="A9261">
        <v>434.8399999999674</v>
      </c>
      <c r="B9261">
        <v>7522.642578125</v>
      </c>
      <c r="C9261">
        <v>5.6627998352050781</v>
      </c>
      <c r="D9261">
        <v>5.6627998352050781</v>
      </c>
      <c r="E9261">
        <v>62.002871081004571</v>
      </c>
    </row>
    <row r="9262" spans="1:5" x14ac:dyDescent="0.3">
      <c r="A9262">
        <v>434.93999999994412</v>
      </c>
      <c r="B9262">
        <v>7522.36376953125</v>
      </c>
      <c r="C9262">
        <v>5.6640000343322754</v>
      </c>
      <c r="D9262">
        <v>5.6640000343322754</v>
      </c>
      <c r="E9262">
        <v>62.004553362498712</v>
      </c>
    </row>
    <row r="9263" spans="1:5" x14ac:dyDescent="0.3">
      <c r="A9263">
        <v>435.04000000003725</v>
      </c>
      <c r="B9263">
        <v>7522.7529296875</v>
      </c>
      <c r="C9263">
        <v>5.6658000946044922</v>
      </c>
      <c r="D9263">
        <v>5.6658000946044922</v>
      </c>
      <c r="E9263">
        <v>62.00619368232293</v>
      </c>
    </row>
    <row r="9264" spans="1:5" x14ac:dyDescent="0.3">
      <c r="A9264">
        <v>435.14000000001397</v>
      </c>
      <c r="B9264">
        <v>7522.6416015625</v>
      </c>
      <c r="C9264">
        <v>5.6669988632202148</v>
      </c>
      <c r="D9264">
        <v>5.6669988632202148</v>
      </c>
      <c r="E9264">
        <v>62.00789217628045</v>
      </c>
    </row>
    <row r="9265" spans="1:5" x14ac:dyDescent="0.3">
      <c r="A9265">
        <v>435.23999999999069</v>
      </c>
      <c r="B9265">
        <v>7522.8271484375</v>
      </c>
      <c r="C9265">
        <v>5.667600154876709</v>
      </c>
      <c r="D9265">
        <v>5.667600154876709</v>
      </c>
      <c r="E9265">
        <v>62.009541079173516</v>
      </c>
    </row>
    <row r="9266" spans="1:5" x14ac:dyDescent="0.3">
      <c r="A9266">
        <v>435.3399999999674</v>
      </c>
      <c r="B9266">
        <v>7523.30908203125</v>
      </c>
      <c r="C9266">
        <v>5.6694002151489258</v>
      </c>
      <c r="D9266">
        <v>5.6694002151489258</v>
      </c>
      <c r="E9266">
        <v>62.01122240699334</v>
      </c>
    </row>
    <row r="9267" spans="1:5" x14ac:dyDescent="0.3">
      <c r="A9267">
        <v>435.43999999994412</v>
      </c>
      <c r="B9267">
        <v>7522.8505859375</v>
      </c>
      <c r="C9267">
        <v>5.671198844909668</v>
      </c>
      <c r="D9267">
        <v>5.671198844909668</v>
      </c>
      <c r="E9267">
        <v>62.012863680491876</v>
      </c>
    </row>
    <row r="9268" spans="1:5" x14ac:dyDescent="0.3">
      <c r="A9268">
        <v>435.54000000003725</v>
      </c>
      <c r="B9268">
        <v>7523.79833984375</v>
      </c>
      <c r="C9268">
        <v>5.6723999977111816</v>
      </c>
      <c r="D9268">
        <v>5.6723999977111816</v>
      </c>
      <c r="E9268">
        <v>62.014553591380547</v>
      </c>
    </row>
    <row r="9269" spans="1:5" x14ac:dyDescent="0.3">
      <c r="A9269">
        <v>435.64000000001397</v>
      </c>
      <c r="B9269">
        <v>7523.455078125</v>
      </c>
      <c r="C9269">
        <v>5.6729998588562012</v>
      </c>
      <c r="D9269">
        <v>5.6729998588562012</v>
      </c>
      <c r="E9269">
        <v>62.016193911204766</v>
      </c>
    </row>
    <row r="9270" spans="1:5" x14ac:dyDescent="0.3">
      <c r="A9270">
        <v>435.73999999999069</v>
      </c>
      <c r="B9270">
        <v>7523.62646484375</v>
      </c>
      <c r="C9270">
        <v>5.6747989654541016</v>
      </c>
      <c r="D9270">
        <v>5.6747989654541016</v>
      </c>
      <c r="E9270">
        <v>62.017859026561212</v>
      </c>
    </row>
    <row r="9271" spans="1:5" x14ac:dyDescent="0.3">
      <c r="A9271">
        <v>435.8399999999674</v>
      </c>
      <c r="B9271">
        <v>7524.07373046875</v>
      </c>
      <c r="C9271">
        <v>5.6759986877441406</v>
      </c>
      <c r="D9271">
        <v>5.6759986877441406</v>
      </c>
      <c r="E9271">
        <v>62.019532724986504</v>
      </c>
    </row>
    <row r="9272" spans="1:5" x14ac:dyDescent="0.3">
      <c r="A9272">
        <v>435.93999999994412</v>
      </c>
      <c r="B9272">
        <v>7524.1494140625</v>
      </c>
      <c r="C9272">
        <v>5.6771998405456543</v>
      </c>
      <c r="D9272">
        <v>5.6771998405456543</v>
      </c>
      <c r="E9272">
        <v>62.021181627879571</v>
      </c>
    </row>
    <row r="9273" spans="1:5" x14ac:dyDescent="0.3">
      <c r="A9273">
        <v>436.04000000003725</v>
      </c>
      <c r="B9273">
        <v>7524.67236328125</v>
      </c>
      <c r="C9273">
        <v>5.6784000396728516</v>
      </c>
      <c r="D9273">
        <v>5.6784000396728516</v>
      </c>
      <c r="E9273">
        <v>62.022888704905938</v>
      </c>
    </row>
    <row r="9274" spans="1:5" x14ac:dyDescent="0.3">
      <c r="A9274">
        <v>436.14000000001397</v>
      </c>
      <c r="B9274">
        <v>7524.51904296875</v>
      </c>
      <c r="C9274">
        <v>5.6796026229858398</v>
      </c>
      <c r="D9274">
        <v>5.6796026229858398</v>
      </c>
      <c r="E9274">
        <v>62.024512812266778</v>
      </c>
    </row>
    <row r="9275" spans="1:5" x14ac:dyDescent="0.3">
      <c r="A9275">
        <v>436.23999999999069</v>
      </c>
      <c r="B9275">
        <v>7525.5185546875</v>
      </c>
      <c r="C9275">
        <v>5.681398868560791</v>
      </c>
      <c r="D9275">
        <v>5.681398868560791</v>
      </c>
      <c r="E9275">
        <v>62.02620272315545</v>
      </c>
    </row>
    <row r="9276" spans="1:5" x14ac:dyDescent="0.3">
      <c r="A9276">
        <v>436.3399999999674</v>
      </c>
      <c r="B9276">
        <v>7525.5771484375</v>
      </c>
      <c r="C9276">
        <v>5.6825990676879883</v>
      </c>
      <c r="D9276">
        <v>5.6825990676879883</v>
      </c>
      <c r="E9276">
        <v>62.027851626048516</v>
      </c>
    </row>
    <row r="9277" spans="1:5" x14ac:dyDescent="0.3">
      <c r="A9277">
        <v>436.43999999994412</v>
      </c>
      <c r="B9277">
        <v>7526.1142578125</v>
      </c>
      <c r="C9277">
        <v>5.683800220489502</v>
      </c>
      <c r="D9277">
        <v>5.683800220489502</v>
      </c>
      <c r="E9277">
        <v>62.02953295386834</v>
      </c>
    </row>
    <row r="9278" spans="1:5" x14ac:dyDescent="0.3">
      <c r="A9278">
        <v>436.54000000003725</v>
      </c>
      <c r="B9278">
        <v>7526.6337890625</v>
      </c>
      <c r="C9278">
        <v>5.6844000816345215</v>
      </c>
      <c r="D9278">
        <v>5.6844000816345215</v>
      </c>
      <c r="E9278">
        <v>62.031206652293633</v>
      </c>
    </row>
    <row r="9279" spans="1:5" x14ac:dyDescent="0.3">
      <c r="A9279">
        <v>436.64000000001397</v>
      </c>
      <c r="B9279">
        <v>7525.82373046875</v>
      </c>
      <c r="C9279">
        <v>5.6855998039245605</v>
      </c>
      <c r="D9279">
        <v>5.6855998039245605</v>
      </c>
      <c r="E9279">
        <v>62.0328555551867</v>
      </c>
    </row>
    <row r="9280" spans="1:5" x14ac:dyDescent="0.3">
      <c r="A9280">
        <v>436.73999999999069</v>
      </c>
      <c r="B9280">
        <v>7526.61328125</v>
      </c>
      <c r="C9280">
        <v>5.6868000030517578</v>
      </c>
      <c r="D9280">
        <v>5.6868000030517578</v>
      </c>
      <c r="E9280">
        <v>62.034529253611993</v>
      </c>
    </row>
    <row r="9281" spans="1:5" x14ac:dyDescent="0.3">
      <c r="A9281">
        <v>436.8399999999674</v>
      </c>
      <c r="B9281">
        <v>7526.8203125</v>
      </c>
      <c r="C9281">
        <v>5.6886000633239746</v>
      </c>
      <c r="D9281">
        <v>5.6886000633239746</v>
      </c>
      <c r="E9281">
        <v>62.036194368968438</v>
      </c>
    </row>
    <row r="9282" spans="1:5" x14ac:dyDescent="0.3">
      <c r="A9282">
        <v>436.93999999994412</v>
      </c>
      <c r="B9282">
        <v>7527.2138671875</v>
      </c>
      <c r="C9282">
        <v>5.691596508026123</v>
      </c>
      <c r="D9282">
        <v>5.691596508026123</v>
      </c>
      <c r="E9282">
        <v>62.037876650462579</v>
      </c>
    </row>
    <row r="9283" spans="1:5" x14ac:dyDescent="0.3">
      <c r="A9283">
        <v>437.04000000003725</v>
      </c>
      <c r="B9283">
        <v>7527.4453125</v>
      </c>
      <c r="C9283">
        <v>5.6916003227233887</v>
      </c>
      <c r="D9283">
        <v>5.6916003227233887</v>
      </c>
      <c r="E9283">
        <v>62.039525553355645</v>
      </c>
    </row>
    <row r="9284" spans="1:5" x14ac:dyDescent="0.3">
      <c r="A9284">
        <v>437.14000000001397</v>
      </c>
      <c r="B9284">
        <v>7527.6748046875</v>
      </c>
      <c r="C9284">
        <v>5.6910037994384766</v>
      </c>
      <c r="D9284">
        <v>5.6910037994384766</v>
      </c>
      <c r="E9284">
        <v>62.04119066871209</v>
      </c>
    </row>
    <row r="9285" spans="1:5" x14ac:dyDescent="0.3">
      <c r="A9285">
        <v>437.23999999999069</v>
      </c>
      <c r="B9285">
        <v>7528.1044921875</v>
      </c>
      <c r="C9285">
        <v>5.6933999061584473</v>
      </c>
      <c r="D9285">
        <v>5.6933999061584473</v>
      </c>
      <c r="E9285">
        <v>62.042848154674004</v>
      </c>
    </row>
    <row r="9286" spans="1:5" x14ac:dyDescent="0.3">
      <c r="A9286">
        <v>437.3399999999674</v>
      </c>
      <c r="B9286">
        <v>7528.36376953125</v>
      </c>
      <c r="C9286">
        <v>5.6951990127563477</v>
      </c>
      <c r="D9286">
        <v>5.6951990127563477</v>
      </c>
      <c r="E9286">
        <v>62.044538065562676</v>
      </c>
    </row>
    <row r="9287" spans="1:5" x14ac:dyDescent="0.3">
      <c r="A9287">
        <v>437.43999999994412</v>
      </c>
      <c r="B9287">
        <v>7528.56396484375</v>
      </c>
      <c r="C9287">
        <v>5.696403980255127</v>
      </c>
      <c r="D9287">
        <v>5.696403980255127</v>
      </c>
      <c r="E9287">
        <v>62.046210810313653</v>
      </c>
    </row>
    <row r="9288" spans="1:5" x14ac:dyDescent="0.3">
      <c r="A9288">
        <v>437.54000000003725</v>
      </c>
      <c r="B9288">
        <v>7528.76708984375</v>
      </c>
      <c r="C9288">
        <v>5.6975998878479004</v>
      </c>
      <c r="D9288">
        <v>5.6975998878479004</v>
      </c>
      <c r="E9288">
        <v>62.047876879344415</v>
      </c>
    </row>
    <row r="9289" spans="1:5" x14ac:dyDescent="0.3">
      <c r="A9289">
        <v>437.64000000001397</v>
      </c>
      <c r="B9289">
        <v>7528.90625</v>
      </c>
      <c r="C9289">
        <v>5.6993989944458008</v>
      </c>
      <c r="D9289">
        <v>5.6993989944458008</v>
      </c>
      <c r="E9289">
        <v>62.049558207164239</v>
      </c>
    </row>
    <row r="9290" spans="1:5" x14ac:dyDescent="0.3">
      <c r="A9290">
        <v>437.73999999999069</v>
      </c>
      <c r="B9290">
        <v>7528.95654296875</v>
      </c>
      <c r="C9290">
        <v>5.7005987167358398</v>
      </c>
      <c r="D9290">
        <v>5.7005987167358398</v>
      </c>
      <c r="E9290">
        <v>62.051190897593926</v>
      </c>
    </row>
    <row r="9291" spans="1:5" x14ac:dyDescent="0.3">
      <c r="A9291">
        <v>437.8399999999674</v>
      </c>
      <c r="B9291">
        <v>7529.98046875</v>
      </c>
      <c r="C9291">
        <v>5.7017998695373535</v>
      </c>
      <c r="D9291">
        <v>5.7017998695373535</v>
      </c>
      <c r="E9291">
        <v>62.052897020945977</v>
      </c>
    </row>
    <row r="9292" spans="1:5" x14ac:dyDescent="0.3">
      <c r="A9292">
        <v>437.93999999994412</v>
      </c>
      <c r="B9292">
        <v>7529.66748046875</v>
      </c>
      <c r="C9292">
        <v>5.7024002075195313</v>
      </c>
      <c r="D9292">
        <v>5.7024002075195313</v>
      </c>
      <c r="E9292">
        <v>62.054538294444512</v>
      </c>
    </row>
    <row r="9293" spans="1:5" x14ac:dyDescent="0.3">
      <c r="A9293">
        <v>438.04000000003725</v>
      </c>
      <c r="B9293">
        <v>7530.07421875</v>
      </c>
      <c r="C9293">
        <v>5.7035999298095703</v>
      </c>
      <c r="D9293">
        <v>5.7035999298095703</v>
      </c>
      <c r="E9293">
        <v>62.056244417796563</v>
      </c>
    </row>
    <row r="9294" spans="1:5" x14ac:dyDescent="0.3">
      <c r="A9294">
        <v>438.14000000001397</v>
      </c>
      <c r="B9294">
        <v>7530.140625</v>
      </c>
      <c r="C9294">
        <v>5.7053990364074707</v>
      </c>
      <c r="D9294">
        <v>5.7053990364074707</v>
      </c>
      <c r="E9294">
        <v>62.057884737620782</v>
      </c>
    </row>
    <row r="9295" spans="1:5" x14ac:dyDescent="0.3">
      <c r="A9295">
        <v>438.23999999999069</v>
      </c>
      <c r="B9295">
        <v>7530.67626953125</v>
      </c>
      <c r="C9295">
        <v>5.7066001892089844</v>
      </c>
      <c r="D9295">
        <v>5.7066001892089844</v>
      </c>
      <c r="E9295">
        <v>62.059567019114922</v>
      </c>
    </row>
    <row r="9296" spans="1:5" x14ac:dyDescent="0.3">
      <c r="A9296">
        <v>438.3399999999674</v>
      </c>
      <c r="B9296">
        <v>7531.21337890625</v>
      </c>
      <c r="C9296">
        <v>5.7072010040283203</v>
      </c>
      <c r="D9296">
        <v>5.7072010040283203</v>
      </c>
      <c r="E9296">
        <v>62.061215922007989</v>
      </c>
    </row>
    <row r="9297" spans="1:5" x14ac:dyDescent="0.3">
      <c r="A9297">
        <v>438.43999999994412</v>
      </c>
      <c r="B9297">
        <v>7531.4375</v>
      </c>
      <c r="C9297">
        <v>5.7090001106262207</v>
      </c>
      <c r="D9297">
        <v>5.7090001106262207</v>
      </c>
      <c r="E9297">
        <v>62.062897249827813</v>
      </c>
    </row>
    <row r="9298" spans="1:5" x14ac:dyDescent="0.3">
      <c r="A9298">
        <v>438.54000000003725</v>
      </c>
      <c r="B9298">
        <v>7531.15478515625</v>
      </c>
      <c r="C9298">
        <v>5.7101998329162598</v>
      </c>
      <c r="D9298">
        <v>5.7101998329162598</v>
      </c>
      <c r="E9298">
        <v>62.064570948253106</v>
      </c>
    </row>
    <row r="9299" spans="1:5" x14ac:dyDescent="0.3">
      <c r="A9299">
        <v>438.64000000001397</v>
      </c>
      <c r="B9299">
        <v>7531.2626953125</v>
      </c>
      <c r="C9299">
        <v>5.711400032043457</v>
      </c>
      <c r="D9299">
        <v>5.711400032043457</v>
      </c>
      <c r="E9299">
        <v>62.066212221751641</v>
      </c>
    </row>
    <row r="9300" spans="1:5" x14ac:dyDescent="0.3">
      <c r="A9300">
        <v>438.73999999999069</v>
      </c>
      <c r="B9300">
        <v>7531.86865234375</v>
      </c>
      <c r="C9300">
        <v>5.7119998931884766</v>
      </c>
      <c r="D9300">
        <v>5.7119998931884766</v>
      </c>
      <c r="E9300">
        <v>62.067893549571465</v>
      </c>
    </row>
    <row r="9301" spans="1:5" x14ac:dyDescent="0.3">
      <c r="A9301">
        <v>438.8399999999674</v>
      </c>
      <c r="B9301">
        <v>7531.91015625</v>
      </c>
      <c r="C9301">
        <v>5.7137999534606934</v>
      </c>
      <c r="D9301">
        <v>5.7137999534606934</v>
      </c>
      <c r="E9301">
        <v>62.069542452464532</v>
      </c>
    </row>
    <row r="9302" spans="1:5" x14ac:dyDescent="0.3">
      <c r="A9302">
        <v>438.92000000004191</v>
      </c>
      <c r="B9302">
        <v>7532.96875</v>
      </c>
      <c r="C9302">
        <v>5.714998722076416</v>
      </c>
      <c r="D9302">
        <v>5.714998722076416</v>
      </c>
      <c r="E9302">
        <v>62.070888086924981</v>
      </c>
    </row>
    <row r="9303" spans="1:5" x14ac:dyDescent="0.3">
      <c r="A9303">
        <v>439.02000000001863</v>
      </c>
      <c r="B9303">
        <v>7532.927734375</v>
      </c>
      <c r="C9303">
        <v>5.7156000137329102</v>
      </c>
      <c r="D9303">
        <v>5.7156000137329102</v>
      </c>
      <c r="E9303">
        <v>62.072544619212579</v>
      </c>
    </row>
    <row r="9304" spans="1:5" x14ac:dyDescent="0.3">
      <c r="A9304">
        <v>439.11999999999534</v>
      </c>
      <c r="B9304">
        <v>7533.14599609375</v>
      </c>
      <c r="C9304">
        <v>5.7168002128601074</v>
      </c>
      <c r="D9304">
        <v>5.7168002128601074</v>
      </c>
      <c r="E9304">
        <v>62.074234530101251</v>
      </c>
    </row>
    <row r="9305" spans="1:5" x14ac:dyDescent="0.3">
      <c r="A9305">
        <v>439.21999999997206</v>
      </c>
      <c r="B9305">
        <v>7533.626953125</v>
      </c>
      <c r="C9305">
        <v>5.7179999351501465</v>
      </c>
      <c r="D9305">
        <v>5.7179999351501465</v>
      </c>
      <c r="E9305">
        <v>62.075875803599786</v>
      </c>
    </row>
    <row r="9306" spans="1:5" x14ac:dyDescent="0.3">
      <c r="A9306">
        <v>439.31999999994878</v>
      </c>
      <c r="B9306">
        <v>7534.091796875</v>
      </c>
      <c r="C9306">
        <v>5.7197990417480469</v>
      </c>
      <c r="D9306">
        <v>5.7197990417480469</v>
      </c>
      <c r="E9306">
        <v>62.077549502025079</v>
      </c>
    </row>
    <row r="9307" spans="1:5" x14ac:dyDescent="0.3">
      <c r="A9307">
        <v>439.42000000004191</v>
      </c>
      <c r="B9307">
        <v>7534.7861328125</v>
      </c>
      <c r="C9307">
        <v>5.7204036712646484</v>
      </c>
      <c r="D9307">
        <v>5.7204036712646484</v>
      </c>
      <c r="E9307">
        <v>62.079214617381524</v>
      </c>
    </row>
    <row r="9308" spans="1:5" x14ac:dyDescent="0.3">
      <c r="A9308">
        <v>439.52000000001863</v>
      </c>
      <c r="B9308">
        <v>7534.9404296875</v>
      </c>
      <c r="C9308">
        <v>5.7216000556945801</v>
      </c>
      <c r="D9308">
        <v>5.7216000556945801</v>
      </c>
      <c r="E9308">
        <v>62.080872103343438</v>
      </c>
    </row>
    <row r="9309" spans="1:5" x14ac:dyDescent="0.3">
      <c r="A9309">
        <v>439.61999999999534</v>
      </c>
      <c r="B9309">
        <v>7534.92333984375</v>
      </c>
      <c r="C9309">
        <v>5.7227997779846191</v>
      </c>
      <c r="D9309">
        <v>5.7227997779846191</v>
      </c>
      <c r="E9309">
        <v>62.082537218699883</v>
      </c>
    </row>
    <row r="9310" spans="1:5" x14ac:dyDescent="0.3">
      <c r="A9310">
        <v>439.71999999997206</v>
      </c>
      <c r="B9310">
        <v>7535.2900390625</v>
      </c>
      <c r="C9310">
        <v>5.7234001159667969</v>
      </c>
      <c r="D9310">
        <v>5.7234001159667969</v>
      </c>
      <c r="E9310">
        <v>62.084169909129571</v>
      </c>
    </row>
    <row r="9311" spans="1:5" x14ac:dyDescent="0.3">
      <c r="A9311">
        <v>439.79999999993015</v>
      </c>
      <c r="B9311">
        <v>7536.35498046875</v>
      </c>
      <c r="C9311">
        <v>5.7245988845825195</v>
      </c>
      <c r="D9311">
        <v>5.7245988845825195</v>
      </c>
      <c r="E9311">
        <v>62.085523172984551</v>
      </c>
    </row>
    <row r="9312" spans="1:5" x14ac:dyDescent="0.3">
      <c r="A9312">
        <v>439.90000000002328</v>
      </c>
      <c r="B9312">
        <v>7536.27734375</v>
      </c>
      <c r="C9312">
        <v>5.7252001762390137</v>
      </c>
      <c r="D9312">
        <v>5.7252001762390137</v>
      </c>
      <c r="E9312">
        <v>62.087196871409844</v>
      </c>
    </row>
    <row r="9313" spans="1:5" x14ac:dyDescent="0.3">
      <c r="A9313">
        <v>440</v>
      </c>
      <c r="B9313">
        <v>7536.69873046875</v>
      </c>
      <c r="C9313">
        <v>5.7263989448547363</v>
      </c>
      <c r="D9313">
        <v>5.7263989448547363</v>
      </c>
      <c r="E9313">
        <v>62.088853403697442</v>
      </c>
    </row>
    <row r="9314" spans="1:5" x14ac:dyDescent="0.3">
      <c r="A9314">
        <v>440.09999999997672</v>
      </c>
      <c r="B9314">
        <v>7536.859375</v>
      </c>
      <c r="C9314">
        <v>5.7275991439819336</v>
      </c>
      <c r="D9314">
        <v>5.7275991439819336</v>
      </c>
      <c r="E9314">
        <v>62.090527102122735</v>
      </c>
    </row>
    <row r="9315" spans="1:5" x14ac:dyDescent="0.3">
      <c r="A9315">
        <v>440.19999999995343</v>
      </c>
      <c r="B9315">
        <v>7536.89697265625</v>
      </c>
      <c r="C9315">
        <v>5.7287998199462891</v>
      </c>
      <c r="D9315">
        <v>5.7287998199462891</v>
      </c>
      <c r="E9315">
        <v>62.092193171153497</v>
      </c>
    </row>
    <row r="9316" spans="1:5" x14ac:dyDescent="0.3">
      <c r="A9316">
        <v>440.29999999993015</v>
      </c>
      <c r="B9316">
        <v>7537.8212890625</v>
      </c>
      <c r="C9316">
        <v>5.730003833770752</v>
      </c>
      <c r="D9316">
        <v>5.730003833770752</v>
      </c>
      <c r="E9316">
        <v>62.093883082042169</v>
      </c>
    </row>
    <row r="9317" spans="1:5" x14ac:dyDescent="0.3">
      <c r="A9317">
        <v>440.40000000002328</v>
      </c>
      <c r="B9317">
        <v>7538.16357421875</v>
      </c>
      <c r="C9317">
        <v>5.7312002182006836</v>
      </c>
      <c r="D9317">
        <v>5.7312002182006836</v>
      </c>
      <c r="E9317">
        <v>62.095515772471856</v>
      </c>
    </row>
    <row r="9318" spans="1:5" x14ac:dyDescent="0.3">
      <c r="A9318">
        <v>440.5</v>
      </c>
      <c r="B9318">
        <v>7539.21484375</v>
      </c>
      <c r="C9318">
        <v>5.7329988479614258</v>
      </c>
      <c r="D9318">
        <v>5.7329988479614258</v>
      </c>
      <c r="E9318">
        <v>62.097229525218438</v>
      </c>
    </row>
    <row r="9319" spans="1:5" x14ac:dyDescent="0.3">
      <c r="A9319">
        <v>440.59999999997672</v>
      </c>
      <c r="B9319">
        <v>7538.7119140625</v>
      </c>
      <c r="C9319">
        <v>5.7347979545593262</v>
      </c>
      <c r="D9319">
        <v>5.7347979545593262</v>
      </c>
      <c r="E9319">
        <v>62.098854586253594</v>
      </c>
    </row>
    <row r="9320" spans="1:5" x14ac:dyDescent="0.3">
      <c r="A9320">
        <v>440.69999999995343</v>
      </c>
      <c r="B9320">
        <v>7539.2529296875</v>
      </c>
      <c r="C9320">
        <v>5.7354025840759277</v>
      </c>
      <c r="D9320">
        <v>5.7354025840759277</v>
      </c>
      <c r="E9320">
        <v>62.100535914073419</v>
      </c>
    </row>
    <row r="9321" spans="1:5" x14ac:dyDescent="0.3">
      <c r="A9321">
        <v>440.79999999993015</v>
      </c>
      <c r="B9321">
        <v>7539.50341796875</v>
      </c>
      <c r="C9321">
        <v>5.7360010147094727</v>
      </c>
      <c r="D9321">
        <v>5.7360010147094727</v>
      </c>
      <c r="E9321">
        <v>62.102176233897637</v>
      </c>
    </row>
    <row r="9322" spans="1:5" x14ac:dyDescent="0.3">
      <c r="A9322">
        <v>440.90000000002328</v>
      </c>
      <c r="B9322">
        <v>7539.75244140625</v>
      </c>
      <c r="C9322">
        <v>5.737800121307373</v>
      </c>
      <c r="D9322">
        <v>5.737800121307373</v>
      </c>
      <c r="E9322">
        <v>62.103867098460626</v>
      </c>
    </row>
    <row r="9323" spans="1:5" x14ac:dyDescent="0.3">
      <c r="A9323">
        <v>441</v>
      </c>
      <c r="B9323">
        <v>7540.2822265625</v>
      </c>
      <c r="C9323">
        <v>5.7389998435974121</v>
      </c>
      <c r="D9323">
        <v>5.7389998435974121</v>
      </c>
      <c r="E9323">
        <v>62.10554842628045</v>
      </c>
    </row>
    <row r="9324" spans="1:5" x14ac:dyDescent="0.3">
      <c r="A9324">
        <v>441.09999999997672</v>
      </c>
      <c r="B9324">
        <v>7539.8515625</v>
      </c>
      <c r="C9324">
        <v>5.7396001815795898</v>
      </c>
      <c r="D9324">
        <v>5.7396001815795898</v>
      </c>
      <c r="E9324">
        <v>62.107188746104669</v>
      </c>
    </row>
    <row r="9325" spans="1:5" x14ac:dyDescent="0.3">
      <c r="A9325">
        <v>441.19999999995343</v>
      </c>
      <c r="B9325">
        <v>7540.115234375</v>
      </c>
      <c r="C9325">
        <v>5.7408008575439453</v>
      </c>
      <c r="D9325">
        <v>5.7408008575439453</v>
      </c>
      <c r="E9325">
        <v>62.108887240062188</v>
      </c>
    </row>
    <row r="9326" spans="1:5" x14ac:dyDescent="0.3">
      <c r="A9326">
        <v>441.29999999993015</v>
      </c>
      <c r="B9326">
        <v>7539.85595703125</v>
      </c>
      <c r="C9326">
        <v>5.7425999641418457</v>
      </c>
      <c r="D9326">
        <v>5.7425999641418457</v>
      </c>
      <c r="E9326">
        <v>62.110519930491876</v>
      </c>
    </row>
    <row r="9327" spans="1:5" x14ac:dyDescent="0.3">
      <c r="A9327">
        <v>441.40000000002328</v>
      </c>
      <c r="B9327">
        <v>7540.33154296875</v>
      </c>
      <c r="C9327">
        <v>5.7443990707397461</v>
      </c>
      <c r="D9327">
        <v>5.7443990707397461</v>
      </c>
      <c r="E9327">
        <v>62.112218424449395</v>
      </c>
    </row>
    <row r="9328" spans="1:5" x14ac:dyDescent="0.3">
      <c r="A9328">
        <v>441.5</v>
      </c>
      <c r="B9328">
        <v>7540.96142578125</v>
      </c>
      <c r="C9328">
        <v>5.7455987930297852</v>
      </c>
      <c r="D9328">
        <v>5.7455987930297852</v>
      </c>
      <c r="E9328">
        <v>62.113858744273614</v>
      </c>
    </row>
    <row r="9329" spans="1:5" x14ac:dyDescent="0.3">
      <c r="A9329">
        <v>441.59999999997672</v>
      </c>
      <c r="B9329">
        <v>7540.8974609375</v>
      </c>
      <c r="C9329">
        <v>5.7462000846862793</v>
      </c>
      <c r="D9329">
        <v>5.7462000846862793</v>
      </c>
      <c r="E9329">
        <v>62.115564867625665</v>
      </c>
    </row>
    <row r="9330" spans="1:5" x14ac:dyDescent="0.3">
      <c r="A9330">
        <v>441.69999999995343</v>
      </c>
      <c r="B9330">
        <v>7541.4873046875</v>
      </c>
      <c r="C9330">
        <v>5.7473998069763184</v>
      </c>
      <c r="D9330">
        <v>5.7473998069763184</v>
      </c>
      <c r="E9330">
        <v>62.117213770518731</v>
      </c>
    </row>
    <row r="9331" spans="1:5" x14ac:dyDescent="0.3">
      <c r="A9331">
        <v>441.79999999993015</v>
      </c>
      <c r="B9331">
        <v>7541.81787109375</v>
      </c>
      <c r="C9331">
        <v>5.7491989135742188</v>
      </c>
      <c r="D9331">
        <v>5.7491989135742188</v>
      </c>
      <c r="E9331">
        <v>62.118887468944024</v>
      </c>
    </row>
    <row r="9332" spans="1:5" x14ac:dyDescent="0.3">
      <c r="A9332">
        <v>441.90000000002328</v>
      </c>
      <c r="B9332">
        <v>7541.6787109375</v>
      </c>
      <c r="C9332">
        <v>5.7509989738464355</v>
      </c>
      <c r="D9332">
        <v>5.7509989738464355</v>
      </c>
      <c r="E9332">
        <v>62.120561167369317</v>
      </c>
    </row>
    <row r="9333" spans="1:5" x14ac:dyDescent="0.3">
      <c r="A9333">
        <v>442</v>
      </c>
      <c r="B9333">
        <v>7542.20263671875</v>
      </c>
      <c r="C9333">
        <v>5.7527999877929688</v>
      </c>
      <c r="D9333">
        <v>5.7527999877929688</v>
      </c>
      <c r="E9333">
        <v>62.122210070262383</v>
      </c>
    </row>
    <row r="9334" spans="1:5" x14ac:dyDescent="0.3">
      <c r="A9334">
        <v>442.09999999997672</v>
      </c>
      <c r="B9334">
        <v>7542.59130859375</v>
      </c>
      <c r="C9334">
        <v>5.754000186920166</v>
      </c>
      <c r="D9334">
        <v>5.754000186920166</v>
      </c>
      <c r="E9334">
        <v>62.123899981151055</v>
      </c>
    </row>
    <row r="9335" spans="1:5" x14ac:dyDescent="0.3">
      <c r="A9335">
        <v>442.19999999995343</v>
      </c>
      <c r="B9335">
        <v>7542.1904296875</v>
      </c>
      <c r="C9335">
        <v>5.7551989555358887</v>
      </c>
      <c r="D9335">
        <v>5.7551989555358887</v>
      </c>
      <c r="E9335">
        <v>62.125540300975274</v>
      </c>
    </row>
    <row r="9336" spans="1:5" x14ac:dyDescent="0.3">
      <c r="A9336">
        <v>442.29999999993015</v>
      </c>
      <c r="B9336">
        <v>7543.12890625</v>
      </c>
      <c r="C9336">
        <v>5.7569990158081055</v>
      </c>
      <c r="D9336">
        <v>5.7569990158081055</v>
      </c>
      <c r="E9336">
        <v>62.127247378001641</v>
      </c>
    </row>
    <row r="9337" spans="1:5" x14ac:dyDescent="0.3">
      <c r="A9337">
        <v>442.40000000002328</v>
      </c>
      <c r="B9337">
        <v>7542.37353515625</v>
      </c>
      <c r="C9337">
        <v>5.7582001686096191</v>
      </c>
      <c r="D9337">
        <v>5.7582001686096191</v>
      </c>
      <c r="E9337">
        <v>62.128879114757012</v>
      </c>
    </row>
    <row r="9338" spans="1:5" x14ac:dyDescent="0.3">
      <c r="A9338">
        <v>442.5</v>
      </c>
      <c r="B9338">
        <v>7543.380859375</v>
      </c>
      <c r="C9338">
        <v>5.7593998908996582</v>
      </c>
      <c r="D9338">
        <v>5.7593998908996582</v>
      </c>
      <c r="E9338">
        <v>62.130577608714532</v>
      </c>
    </row>
    <row r="9339" spans="1:5" x14ac:dyDescent="0.3">
      <c r="A9339">
        <v>442.59999999997672</v>
      </c>
      <c r="B9339">
        <v>7543.21875</v>
      </c>
      <c r="C9339">
        <v>5.761199951171875</v>
      </c>
      <c r="D9339">
        <v>5.761199951171875</v>
      </c>
      <c r="E9339">
        <v>62.132218882213067</v>
      </c>
    </row>
    <row r="9340" spans="1:5" x14ac:dyDescent="0.3">
      <c r="A9340">
        <v>442.69999999995343</v>
      </c>
      <c r="B9340">
        <v>7543.0517578125</v>
      </c>
      <c r="C9340">
        <v>5.7624001502990723</v>
      </c>
      <c r="D9340">
        <v>5.7624001502990723</v>
      </c>
      <c r="E9340">
        <v>62.133891626964044</v>
      </c>
    </row>
    <row r="9341" spans="1:5" x14ac:dyDescent="0.3">
      <c r="A9341">
        <v>442.79999999993015</v>
      </c>
      <c r="B9341">
        <v>7543.033203125</v>
      </c>
      <c r="C9341">
        <v>5.764793872833252</v>
      </c>
      <c r="D9341">
        <v>5.764793872833252</v>
      </c>
      <c r="E9341">
        <v>62.135557695994805</v>
      </c>
    </row>
    <row r="9342" spans="1:5" x14ac:dyDescent="0.3">
      <c r="A9342">
        <v>442.90000000002328</v>
      </c>
      <c r="B9342">
        <v>7543.44580078125</v>
      </c>
      <c r="C9342">
        <v>5.7648000717163086</v>
      </c>
      <c r="D9342">
        <v>5.7648000717163086</v>
      </c>
      <c r="E9342">
        <v>62.137198015819024</v>
      </c>
    </row>
    <row r="9343" spans="1:5" x14ac:dyDescent="0.3">
      <c r="A9343">
        <v>443</v>
      </c>
      <c r="B9343">
        <v>7543.59130859375</v>
      </c>
      <c r="C9343">
        <v>5.7666001319885254</v>
      </c>
      <c r="D9343">
        <v>5.7666001319885254</v>
      </c>
      <c r="E9343">
        <v>62.138896509776544</v>
      </c>
    </row>
    <row r="9344" spans="1:5" x14ac:dyDescent="0.3">
      <c r="A9344">
        <v>443.09999999997672</v>
      </c>
      <c r="B9344">
        <v>7543.36474609375</v>
      </c>
      <c r="C9344">
        <v>5.7677998542785645</v>
      </c>
      <c r="D9344">
        <v>5.7677998542785645</v>
      </c>
      <c r="E9344">
        <v>62.140536829600762</v>
      </c>
    </row>
    <row r="9345" spans="1:5" x14ac:dyDescent="0.3">
      <c r="A9345">
        <v>443.19999999995343</v>
      </c>
      <c r="B9345">
        <v>7543.5126953125</v>
      </c>
      <c r="C9345">
        <v>5.7690000534057617</v>
      </c>
      <c r="D9345">
        <v>5.7690000534057617</v>
      </c>
      <c r="E9345">
        <v>62.142235323558282</v>
      </c>
    </row>
    <row r="9346" spans="1:5" x14ac:dyDescent="0.3">
      <c r="A9346">
        <v>443.29999999993015</v>
      </c>
      <c r="B9346">
        <v>7543.55224609375</v>
      </c>
      <c r="C9346">
        <v>5.771397590637207</v>
      </c>
      <c r="D9346">
        <v>5.771397590637207</v>
      </c>
      <c r="E9346">
        <v>62.143859430919122</v>
      </c>
    </row>
    <row r="9347" spans="1:5" x14ac:dyDescent="0.3">
      <c r="A9347">
        <v>443.40000000002328</v>
      </c>
      <c r="B9347">
        <v>7543.87158203125</v>
      </c>
      <c r="C9347">
        <v>5.7719998359680176</v>
      </c>
      <c r="D9347">
        <v>5.7719998359680176</v>
      </c>
      <c r="E9347">
        <v>62.145549341807794</v>
      </c>
    </row>
    <row r="9348" spans="1:5" x14ac:dyDescent="0.3">
      <c r="A9348">
        <v>443.5</v>
      </c>
      <c r="B9348">
        <v>7543.97900390625</v>
      </c>
      <c r="C9348">
        <v>5.7732000350952148</v>
      </c>
      <c r="D9348">
        <v>5.7732000350952148</v>
      </c>
      <c r="E9348">
        <v>62.147214457164239</v>
      </c>
    </row>
    <row r="9349" spans="1:5" x14ac:dyDescent="0.3">
      <c r="A9349">
        <v>443.59999999997672</v>
      </c>
      <c r="B9349">
        <v>7544.07470703125</v>
      </c>
      <c r="C9349">
        <v>5.7737998962402344</v>
      </c>
      <c r="D9349">
        <v>5.7737998962402344</v>
      </c>
      <c r="E9349">
        <v>62.148888155589532</v>
      </c>
    </row>
    <row r="9350" spans="1:5" x14ac:dyDescent="0.3">
      <c r="A9350">
        <v>443.69999999995343</v>
      </c>
      <c r="B9350">
        <v>7543.88623046875</v>
      </c>
      <c r="C9350">
        <v>5.7750000953674316</v>
      </c>
      <c r="D9350">
        <v>5.7750000953674316</v>
      </c>
      <c r="E9350">
        <v>62.150537058482598</v>
      </c>
    </row>
    <row r="9351" spans="1:5" x14ac:dyDescent="0.3">
      <c r="A9351">
        <v>443.79999999993015</v>
      </c>
      <c r="B9351">
        <v>7543.72412109375</v>
      </c>
      <c r="C9351">
        <v>5.7767977714538574</v>
      </c>
      <c r="D9351">
        <v>5.7767977714538574</v>
      </c>
      <c r="E9351">
        <v>62.152194544444512</v>
      </c>
    </row>
    <row r="9352" spans="1:5" x14ac:dyDescent="0.3">
      <c r="A9352">
        <v>443.90000000002328</v>
      </c>
      <c r="B9352">
        <v>7543.71240234375</v>
      </c>
      <c r="C9352">
        <v>5.777400016784668</v>
      </c>
      <c r="D9352">
        <v>5.777400016784668</v>
      </c>
      <c r="E9352">
        <v>62.153859659800958</v>
      </c>
    </row>
    <row r="9353" spans="1:5" x14ac:dyDescent="0.3">
      <c r="A9353">
        <v>444</v>
      </c>
      <c r="B9353">
        <v>7544.06787109375</v>
      </c>
      <c r="C9353">
        <v>5.7791991233825684</v>
      </c>
      <c r="D9353">
        <v>5.7791991233825684</v>
      </c>
      <c r="E9353">
        <v>62.155517145762872</v>
      </c>
    </row>
    <row r="9354" spans="1:5" x14ac:dyDescent="0.3">
      <c r="A9354">
        <v>444.09999999997672</v>
      </c>
      <c r="B9354">
        <v>7544.17822265625</v>
      </c>
      <c r="C9354">
        <v>5.780998706817627</v>
      </c>
      <c r="D9354">
        <v>5.780998706817627</v>
      </c>
      <c r="E9354">
        <v>62.157223269114922</v>
      </c>
    </row>
    <row r="9355" spans="1:5" x14ac:dyDescent="0.3">
      <c r="A9355">
        <v>444.19999999995343</v>
      </c>
      <c r="B9355">
        <v>7544.01708984375</v>
      </c>
      <c r="C9355">
        <v>5.7821998596191406</v>
      </c>
      <c r="D9355">
        <v>5.7821998596191406</v>
      </c>
      <c r="E9355">
        <v>62.158847376475762</v>
      </c>
    </row>
    <row r="9356" spans="1:5" x14ac:dyDescent="0.3">
      <c r="A9356">
        <v>444.29999999993015</v>
      </c>
      <c r="B9356">
        <v>7544.55322265625</v>
      </c>
      <c r="C9356">
        <v>5.7834000587463379</v>
      </c>
      <c r="D9356">
        <v>5.7834000587463379</v>
      </c>
      <c r="E9356">
        <v>62.160545870433282</v>
      </c>
    </row>
    <row r="9357" spans="1:5" x14ac:dyDescent="0.3">
      <c r="A9357">
        <v>444.40000000002328</v>
      </c>
      <c r="B9357">
        <v>7544.80810546875</v>
      </c>
      <c r="C9357">
        <v>5.7840008735656738</v>
      </c>
      <c r="D9357">
        <v>5.7840008735656738</v>
      </c>
      <c r="E9357">
        <v>62.162178560862969</v>
      </c>
    </row>
    <row r="9358" spans="1:5" x14ac:dyDescent="0.3">
      <c r="A9358">
        <v>444.5</v>
      </c>
      <c r="B9358">
        <v>7545.12841796875</v>
      </c>
      <c r="C9358">
        <v>5.7852001190185547</v>
      </c>
      <c r="D9358">
        <v>5.7852001190185547</v>
      </c>
      <c r="E9358">
        <v>62.16388468421502</v>
      </c>
    </row>
    <row r="9359" spans="1:5" x14ac:dyDescent="0.3">
      <c r="A9359">
        <v>444.59999999997672</v>
      </c>
      <c r="B9359">
        <v>7545.2548828125</v>
      </c>
      <c r="C9359">
        <v>5.7857999801635742</v>
      </c>
      <c r="D9359">
        <v>5.7857999801635742</v>
      </c>
      <c r="E9359">
        <v>62.165541216502618</v>
      </c>
    </row>
    <row r="9360" spans="1:5" x14ac:dyDescent="0.3">
      <c r="A9360">
        <v>444.69999999995343</v>
      </c>
      <c r="B9360">
        <v>7545.19140625</v>
      </c>
      <c r="C9360">
        <v>5.7863998413085938</v>
      </c>
      <c r="D9360">
        <v>5.7863998413085938</v>
      </c>
      <c r="E9360">
        <v>62.167182490001153</v>
      </c>
    </row>
    <row r="9361" spans="1:5" x14ac:dyDescent="0.3">
      <c r="A9361">
        <v>444.79999999993015</v>
      </c>
      <c r="B9361">
        <v>7545.23974609375</v>
      </c>
      <c r="C9361">
        <v>5.7870001792907715</v>
      </c>
      <c r="D9361">
        <v>5.7870001792907715</v>
      </c>
      <c r="E9361">
        <v>62.168863817820977</v>
      </c>
    </row>
    <row r="9362" spans="1:5" x14ac:dyDescent="0.3">
      <c r="A9362">
        <v>444.90000000002328</v>
      </c>
      <c r="B9362">
        <v>7544.9912109375</v>
      </c>
      <c r="C9362">
        <v>5.7888002395629883</v>
      </c>
      <c r="D9362">
        <v>5.7888002395629883</v>
      </c>
      <c r="E9362">
        <v>62.170521303782891</v>
      </c>
    </row>
    <row r="9363" spans="1:5" x14ac:dyDescent="0.3">
      <c r="A9363">
        <v>445</v>
      </c>
      <c r="B9363">
        <v>7545.56298828125</v>
      </c>
      <c r="C9363">
        <v>5.79119873046875</v>
      </c>
      <c r="D9363">
        <v>5.79119873046875</v>
      </c>
      <c r="E9363">
        <v>62.172211214671563</v>
      </c>
    </row>
    <row r="9364" spans="1:5" x14ac:dyDescent="0.3">
      <c r="A9364">
        <v>445.06999999994878</v>
      </c>
      <c r="B9364">
        <v>7544.541015625</v>
      </c>
      <c r="C9364">
        <v>5.7923989295959473</v>
      </c>
      <c r="D9364">
        <v>5.7923989295959473</v>
      </c>
      <c r="E9364">
        <v>62.173351809153985</v>
      </c>
    </row>
    <row r="9365" spans="1:5" x14ac:dyDescent="0.3">
      <c r="A9365">
        <v>445.17000000004191</v>
      </c>
      <c r="B9365">
        <v>7544.76953125</v>
      </c>
      <c r="C9365">
        <v>5.7935991287231445</v>
      </c>
      <c r="D9365">
        <v>5.7935991287231445</v>
      </c>
      <c r="E9365">
        <v>62.17502503074212</v>
      </c>
    </row>
    <row r="9366" spans="1:5" x14ac:dyDescent="0.3">
      <c r="A9366">
        <v>445.27000000001863</v>
      </c>
      <c r="B9366">
        <v>7545.390625</v>
      </c>
      <c r="C9366">
        <v>5.7947998046875</v>
      </c>
      <c r="D9366">
        <v>5.7947998046875</v>
      </c>
      <c r="E9366">
        <v>62.176698729167413</v>
      </c>
    </row>
    <row r="9367" spans="1:5" x14ac:dyDescent="0.3">
      <c r="A9367">
        <v>445.36999999999534</v>
      </c>
      <c r="B9367">
        <v>7545.0673828125</v>
      </c>
      <c r="C9367">
        <v>5.7959990501403809</v>
      </c>
      <c r="D9367">
        <v>5.7959990501403809</v>
      </c>
      <c r="E9367">
        <v>62.178356215129327</v>
      </c>
    </row>
    <row r="9368" spans="1:5" x14ac:dyDescent="0.3">
      <c r="A9368">
        <v>445.46999999997206</v>
      </c>
      <c r="B9368">
        <v>7545.30078125</v>
      </c>
      <c r="C9368">
        <v>5.7972002029418945</v>
      </c>
      <c r="D9368">
        <v>5.7972002029418945</v>
      </c>
      <c r="E9368">
        <v>62.180046126017999</v>
      </c>
    </row>
    <row r="9369" spans="1:5" x14ac:dyDescent="0.3">
      <c r="A9369">
        <v>445.56999999994878</v>
      </c>
      <c r="B9369">
        <v>7544.77197265625</v>
      </c>
      <c r="C9369">
        <v>5.7983999252319336</v>
      </c>
      <c r="D9369">
        <v>5.7983999252319336</v>
      </c>
      <c r="E9369">
        <v>62.181695028911065</v>
      </c>
    </row>
    <row r="9370" spans="1:5" x14ac:dyDescent="0.3">
      <c r="A9370">
        <v>445.67000000004191</v>
      </c>
      <c r="B9370">
        <v>7544.783203125</v>
      </c>
      <c r="C9370">
        <v>5.8001999855041504</v>
      </c>
      <c r="D9370">
        <v>5.8001999855041504</v>
      </c>
      <c r="E9370">
        <v>62.183401152263116</v>
      </c>
    </row>
    <row r="9371" spans="1:5" x14ac:dyDescent="0.3">
      <c r="A9371">
        <v>445.77000000001863</v>
      </c>
      <c r="B9371">
        <v>7545.41455078125</v>
      </c>
      <c r="C9371">
        <v>5.8014001846313477</v>
      </c>
      <c r="D9371">
        <v>5.8014001846313477</v>
      </c>
      <c r="E9371">
        <v>62.185033842692803</v>
      </c>
    </row>
    <row r="9372" spans="1:5" x14ac:dyDescent="0.3">
      <c r="A9372">
        <v>445.86999999999534</v>
      </c>
      <c r="B9372">
        <v>7545.1591796875</v>
      </c>
      <c r="C9372">
        <v>5.8025999069213867</v>
      </c>
      <c r="D9372">
        <v>5.8025999069213867</v>
      </c>
      <c r="E9372">
        <v>62.186723753581475</v>
      </c>
    </row>
    <row r="9373" spans="1:5" x14ac:dyDescent="0.3">
      <c r="A9373">
        <v>445.96999999997206</v>
      </c>
      <c r="B9373">
        <v>7544.8017578125</v>
      </c>
      <c r="C9373">
        <v>5.803800106048584</v>
      </c>
      <c r="D9373">
        <v>5.803800106048584</v>
      </c>
      <c r="E9373">
        <v>62.188388868937921</v>
      </c>
    </row>
    <row r="9374" spans="1:5" x14ac:dyDescent="0.3">
      <c r="A9374">
        <v>446.06999999994878</v>
      </c>
      <c r="B9374">
        <v>7544.97119140625</v>
      </c>
      <c r="C9374">
        <v>5.8055987358093262</v>
      </c>
      <c r="D9374">
        <v>5.8055987358093262</v>
      </c>
      <c r="E9374">
        <v>62.190062567363213</v>
      </c>
    </row>
    <row r="9375" spans="1:5" x14ac:dyDescent="0.3">
      <c r="A9375">
        <v>446.17000000004191</v>
      </c>
      <c r="B9375">
        <v>7544.28759765625</v>
      </c>
      <c r="C9375">
        <v>5.8067998886108398</v>
      </c>
      <c r="D9375">
        <v>5.8067998886108398</v>
      </c>
      <c r="E9375">
        <v>62.191727682719659</v>
      </c>
    </row>
    <row r="9376" spans="1:5" x14ac:dyDescent="0.3">
      <c r="A9376">
        <v>446.27000000001863</v>
      </c>
      <c r="B9376">
        <v>7545.25634765625</v>
      </c>
      <c r="C9376">
        <v>5.8091998100280762</v>
      </c>
      <c r="D9376">
        <v>5.8091998100280762</v>
      </c>
      <c r="E9376">
        <v>62.193401381144952</v>
      </c>
    </row>
    <row r="9377" spans="1:5" x14ac:dyDescent="0.3">
      <c r="A9377">
        <v>446.36999999999534</v>
      </c>
      <c r="B9377">
        <v>7545.99755859375</v>
      </c>
      <c r="C9377">
        <v>5.8115978240966797</v>
      </c>
      <c r="D9377">
        <v>5.8115978240966797</v>
      </c>
      <c r="E9377">
        <v>62.195075079570245</v>
      </c>
    </row>
    <row r="9378" spans="1:5" x14ac:dyDescent="0.3">
      <c r="A9378">
        <v>446.46999999997206</v>
      </c>
      <c r="B9378">
        <v>7545.3896484375</v>
      </c>
      <c r="C9378">
        <v>5.8121991157531738</v>
      </c>
      <c r="D9378">
        <v>5.8121991157531738</v>
      </c>
      <c r="E9378">
        <v>62.196723982463311</v>
      </c>
    </row>
    <row r="9379" spans="1:5" x14ac:dyDescent="0.3">
      <c r="A9379">
        <v>446.56999999994878</v>
      </c>
      <c r="B9379">
        <v>7545.14306640625</v>
      </c>
      <c r="C9379">
        <v>5.8133997917175293</v>
      </c>
      <c r="D9379">
        <v>5.8133997917175293</v>
      </c>
      <c r="E9379">
        <v>62.198413893351983</v>
      </c>
    </row>
    <row r="9380" spans="1:5" x14ac:dyDescent="0.3">
      <c r="A9380">
        <v>446.67000000004191</v>
      </c>
      <c r="B9380">
        <v>7544.72265625</v>
      </c>
      <c r="C9380">
        <v>5.8145999908447266</v>
      </c>
      <c r="D9380">
        <v>5.8145999908447266</v>
      </c>
      <c r="E9380">
        <v>62.200038000712823</v>
      </c>
    </row>
    <row r="9381" spans="1:5" x14ac:dyDescent="0.3">
      <c r="A9381">
        <v>446.77000000001863</v>
      </c>
      <c r="B9381">
        <v>7545.1083984375</v>
      </c>
      <c r="C9381">
        <v>5.8158001899719238</v>
      </c>
      <c r="D9381">
        <v>5.8158001899719238</v>
      </c>
      <c r="E9381">
        <v>62.201727911601495</v>
      </c>
    </row>
    <row r="9382" spans="1:5" x14ac:dyDescent="0.3">
      <c r="A9382">
        <v>446.86999999999534</v>
      </c>
      <c r="B9382">
        <v>7544.57666015625</v>
      </c>
      <c r="C9382">
        <v>5.8169989585876465</v>
      </c>
      <c r="D9382">
        <v>5.8169989585876465</v>
      </c>
      <c r="E9382">
        <v>62.203376814494561</v>
      </c>
    </row>
    <row r="9383" spans="1:5" x14ac:dyDescent="0.3">
      <c r="A9383">
        <v>446.96999999997206</v>
      </c>
      <c r="B9383">
        <v>7544.5029296875</v>
      </c>
      <c r="C9383">
        <v>5.8187999725341797</v>
      </c>
      <c r="D9383">
        <v>5.8187999725341797</v>
      </c>
      <c r="E9383">
        <v>62.205059095988702</v>
      </c>
    </row>
    <row r="9384" spans="1:5" x14ac:dyDescent="0.3">
      <c r="A9384">
        <v>447.06999999994878</v>
      </c>
      <c r="B9384">
        <v>7544.7919921875</v>
      </c>
      <c r="C9384">
        <v>5.820002555847168</v>
      </c>
      <c r="D9384">
        <v>5.820002555847168</v>
      </c>
      <c r="E9384">
        <v>62.206715628276299</v>
      </c>
    </row>
    <row r="9385" spans="1:5" x14ac:dyDescent="0.3">
      <c r="A9385">
        <v>447.17000000004191</v>
      </c>
      <c r="B9385">
        <v>7544.54931640625</v>
      </c>
      <c r="C9385">
        <v>5.8217988014221191</v>
      </c>
      <c r="D9385">
        <v>5.8217988014221191</v>
      </c>
      <c r="E9385">
        <v>62.20839790977044</v>
      </c>
    </row>
    <row r="9386" spans="1:5" x14ac:dyDescent="0.3">
      <c r="A9386">
        <v>447.27000000001863</v>
      </c>
      <c r="B9386">
        <v>7545.17529296875</v>
      </c>
      <c r="C9386">
        <v>5.8235979080200195</v>
      </c>
      <c r="D9386">
        <v>5.8235979080200195</v>
      </c>
      <c r="E9386">
        <v>62.210054442058038</v>
      </c>
    </row>
    <row r="9387" spans="1:5" x14ac:dyDescent="0.3">
      <c r="A9387">
        <v>447.36999999999534</v>
      </c>
      <c r="B9387">
        <v>7545.322265625</v>
      </c>
      <c r="C9387">
        <v>5.8253979682922363</v>
      </c>
      <c r="D9387">
        <v>5.8253979682922363</v>
      </c>
      <c r="E9387">
        <v>62.211695715556573</v>
      </c>
    </row>
    <row r="9388" spans="1:5" x14ac:dyDescent="0.3">
      <c r="A9388">
        <v>447.46999999997206</v>
      </c>
      <c r="B9388">
        <v>7544.96435546875</v>
      </c>
      <c r="C9388">
        <v>5.8266000747680664</v>
      </c>
      <c r="D9388">
        <v>5.8266000747680664</v>
      </c>
      <c r="E9388">
        <v>62.213377043376397</v>
      </c>
    </row>
    <row r="9389" spans="1:5" x14ac:dyDescent="0.3">
      <c r="A9389">
        <v>447.56999999994878</v>
      </c>
      <c r="B9389">
        <v>7544.7939453125</v>
      </c>
      <c r="C9389">
        <v>5.8284001350402832</v>
      </c>
      <c r="D9389">
        <v>5.8284001350402832</v>
      </c>
      <c r="E9389">
        <v>62.215025946269463</v>
      </c>
    </row>
    <row r="9390" spans="1:5" x14ac:dyDescent="0.3">
      <c r="A9390">
        <v>447.67000000004191</v>
      </c>
      <c r="B9390">
        <v>7544.83154296875</v>
      </c>
      <c r="C9390">
        <v>5.8289999961853027</v>
      </c>
      <c r="D9390">
        <v>5.8289999961853027</v>
      </c>
      <c r="E9390">
        <v>62.216715857158135</v>
      </c>
    </row>
    <row r="9391" spans="1:5" x14ac:dyDescent="0.3">
      <c r="A9391">
        <v>447.77000000001863</v>
      </c>
      <c r="B9391">
        <v>7544.521484375</v>
      </c>
      <c r="C9391">
        <v>5.8308000564575195</v>
      </c>
      <c r="D9391">
        <v>5.8308000564575195</v>
      </c>
      <c r="E9391">
        <v>62.218348547587823</v>
      </c>
    </row>
    <row r="9392" spans="1:5" x14ac:dyDescent="0.3">
      <c r="A9392">
        <v>447.86999999999534</v>
      </c>
      <c r="B9392">
        <v>7545.00634765625</v>
      </c>
      <c r="C9392">
        <v>5.8325986862182617</v>
      </c>
      <c r="D9392">
        <v>5.8325986862182617</v>
      </c>
      <c r="E9392">
        <v>62.220030829081963</v>
      </c>
    </row>
    <row r="9393" spans="1:5" x14ac:dyDescent="0.3">
      <c r="A9393">
        <v>447.96999999997206</v>
      </c>
      <c r="B9393">
        <v>7544.76904296875</v>
      </c>
      <c r="C9393">
        <v>5.8337998390197754</v>
      </c>
      <c r="D9393">
        <v>5.8337998390197754</v>
      </c>
      <c r="E9393">
        <v>62.221687361369561</v>
      </c>
    </row>
    <row r="9394" spans="1:5" x14ac:dyDescent="0.3">
      <c r="A9394">
        <v>448.06999999994878</v>
      </c>
      <c r="B9394">
        <v>7545.19775390625</v>
      </c>
      <c r="C9394">
        <v>5.8355998992919922</v>
      </c>
      <c r="D9394">
        <v>5.8355998992919922</v>
      </c>
      <c r="E9394">
        <v>62.223361059794854</v>
      </c>
    </row>
    <row r="9395" spans="1:5" x14ac:dyDescent="0.3">
      <c r="A9395">
        <v>448.17000000004191</v>
      </c>
      <c r="B9395">
        <v>7544.98486328125</v>
      </c>
      <c r="C9395">
        <v>5.8368000984191895</v>
      </c>
      <c r="D9395">
        <v>5.8368000984191895</v>
      </c>
      <c r="E9395">
        <v>62.225043341288995</v>
      </c>
    </row>
    <row r="9396" spans="1:5" x14ac:dyDescent="0.3">
      <c r="A9396">
        <v>448.27000000001863</v>
      </c>
      <c r="B9396">
        <v>7545.22412109375</v>
      </c>
      <c r="C9396">
        <v>5.8386001586914063</v>
      </c>
      <c r="D9396">
        <v>5.8386001586914063</v>
      </c>
      <c r="E9396">
        <v>62.226683661113213</v>
      </c>
    </row>
    <row r="9397" spans="1:5" x14ac:dyDescent="0.3">
      <c r="A9397">
        <v>448.36999999999534</v>
      </c>
      <c r="B9397">
        <v>7545.55322265625</v>
      </c>
      <c r="C9397">
        <v>5.8397998809814453</v>
      </c>
      <c r="D9397">
        <v>5.8397998809814453</v>
      </c>
      <c r="E9397">
        <v>62.228382155070733</v>
      </c>
    </row>
    <row r="9398" spans="1:5" x14ac:dyDescent="0.3">
      <c r="A9398">
        <v>448.46999999997206</v>
      </c>
      <c r="B9398">
        <v>7546.0986328125</v>
      </c>
      <c r="C9398">
        <v>5.8421998023986816</v>
      </c>
      <c r="D9398">
        <v>5.8421998023986816</v>
      </c>
      <c r="E9398">
        <v>62.230031057963799</v>
      </c>
    </row>
    <row r="9399" spans="1:5" x14ac:dyDescent="0.3">
      <c r="A9399">
        <v>448.56999999994878</v>
      </c>
      <c r="B9399">
        <v>7545.60205078125</v>
      </c>
      <c r="C9399">
        <v>5.8439998626708984</v>
      </c>
      <c r="D9399">
        <v>5.8439998626708984</v>
      </c>
      <c r="E9399">
        <v>62.231720968852471</v>
      </c>
    </row>
    <row r="9400" spans="1:5" x14ac:dyDescent="0.3">
      <c r="A9400">
        <v>448.67000000004191</v>
      </c>
      <c r="B9400">
        <v>7545.36083984375</v>
      </c>
      <c r="C9400">
        <v>5.8457980155944824</v>
      </c>
      <c r="D9400">
        <v>5.8457980155944824</v>
      </c>
      <c r="E9400">
        <v>62.23336128867669</v>
      </c>
    </row>
    <row r="9401" spans="1:5" x14ac:dyDescent="0.3">
      <c r="A9401">
        <v>448.77000000001863</v>
      </c>
      <c r="B9401">
        <v>7545.46826171875</v>
      </c>
      <c r="C9401">
        <v>5.847597599029541</v>
      </c>
      <c r="D9401">
        <v>5.847597599029541</v>
      </c>
      <c r="E9401">
        <v>62.235034987101983</v>
      </c>
    </row>
    <row r="9402" spans="1:5" x14ac:dyDescent="0.3">
      <c r="A9402">
        <v>448.86999999999534</v>
      </c>
      <c r="B9402">
        <v>7545.49267578125</v>
      </c>
      <c r="C9402">
        <v>5.847599983215332</v>
      </c>
      <c r="D9402">
        <v>5.847599983215332</v>
      </c>
      <c r="E9402">
        <v>62.236675306926202</v>
      </c>
    </row>
    <row r="9403" spans="1:5" x14ac:dyDescent="0.3">
      <c r="A9403">
        <v>448.96999999997206</v>
      </c>
      <c r="B9403">
        <v>7545.54736328125</v>
      </c>
      <c r="C9403">
        <v>5.849998950958252</v>
      </c>
      <c r="D9403">
        <v>5.849998950958252</v>
      </c>
      <c r="E9403">
        <v>62.238365217814874</v>
      </c>
    </row>
    <row r="9404" spans="1:5" x14ac:dyDescent="0.3">
      <c r="A9404">
        <v>449.06999999994878</v>
      </c>
      <c r="B9404">
        <v>7545.5400390625</v>
      </c>
      <c r="C9404">
        <v>5.8517990112304688</v>
      </c>
      <c r="D9404">
        <v>5.8517990112304688</v>
      </c>
      <c r="E9404">
        <v>62.240047499309014</v>
      </c>
    </row>
    <row r="9405" spans="1:5" x14ac:dyDescent="0.3">
      <c r="A9405">
        <v>449.17000000004191</v>
      </c>
      <c r="B9405">
        <v>7545.4384765625</v>
      </c>
      <c r="C9405">
        <v>5.853003978729248</v>
      </c>
      <c r="D9405">
        <v>5.853003978729248</v>
      </c>
      <c r="E9405">
        <v>62.241687819133233</v>
      </c>
    </row>
    <row r="9406" spans="1:5" x14ac:dyDescent="0.3">
      <c r="A9406">
        <v>449.27000000001863</v>
      </c>
      <c r="B9406">
        <v>7545.53466796875</v>
      </c>
      <c r="C9406">
        <v>5.8548002243041992</v>
      </c>
      <c r="D9406">
        <v>5.8548002243041992</v>
      </c>
      <c r="E9406">
        <v>62.243377730021905</v>
      </c>
    </row>
    <row r="9407" spans="1:5" x14ac:dyDescent="0.3">
      <c r="A9407">
        <v>449.36999999999534</v>
      </c>
      <c r="B9407">
        <v>7545.841796875</v>
      </c>
      <c r="C9407">
        <v>5.8560009002685547</v>
      </c>
      <c r="D9407">
        <v>5.8560009002685547</v>
      </c>
      <c r="E9407">
        <v>62.24501900352044</v>
      </c>
    </row>
    <row r="9408" spans="1:5" x14ac:dyDescent="0.3">
      <c r="A9408">
        <v>449.46999999997206</v>
      </c>
      <c r="B9408">
        <v>7546.31884765625</v>
      </c>
      <c r="C9408">
        <v>5.8578000068664551</v>
      </c>
      <c r="D9408">
        <v>5.8578000068664551</v>
      </c>
      <c r="E9408">
        <v>62.246725126872491</v>
      </c>
    </row>
    <row r="9409" spans="1:5" x14ac:dyDescent="0.3">
      <c r="A9409">
        <v>449.53000000002794</v>
      </c>
      <c r="B9409">
        <v>7545.13330078125</v>
      </c>
      <c r="C9409">
        <v>5.8590002059936523</v>
      </c>
      <c r="D9409">
        <v>5.8590002059936523</v>
      </c>
      <c r="E9409">
        <v>62.247701689372491</v>
      </c>
    </row>
    <row r="9410" spans="1:5" x14ac:dyDescent="0.3">
      <c r="A9410">
        <v>449.63000000000466</v>
      </c>
      <c r="B9410">
        <v>7545.25537109375</v>
      </c>
      <c r="C9410">
        <v>5.8601999282836914</v>
      </c>
      <c r="D9410">
        <v>5.8601999282836914</v>
      </c>
      <c r="E9410">
        <v>62.249375387797784</v>
      </c>
    </row>
    <row r="9411" spans="1:5" x14ac:dyDescent="0.3">
      <c r="A9411">
        <v>449.72999999998137</v>
      </c>
      <c r="B9411">
        <v>7545.0224609375</v>
      </c>
      <c r="C9411">
        <v>5.8625988960266113</v>
      </c>
      <c r="D9411">
        <v>5.8625988960266113</v>
      </c>
      <c r="E9411">
        <v>62.251056715617608</v>
      </c>
    </row>
    <row r="9412" spans="1:5" x14ac:dyDescent="0.3">
      <c r="A9412">
        <v>449.82999999995809</v>
      </c>
      <c r="B9412">
        <v>7545.6533203125</v>
      </c>
      <c r="C9412">
        <v>5.8632001876831055</v>
      </c>
      <c r="D9412">
        <v>5.8632001876831055</v>
      </c>
      <c r="E9412">
        <v>62.252697035441827</v>
      </c>
    </row>
    <row r="9413" spans="1:5" x14ac:dyDescent="0.3">
      <c r="A9413">
        <v>449.92999999993481</v>
      </c>
      <c r="B9413">
        <v>7546.43701171875</v>
      </c>
      <c r="C9413">
        <v>5.8649997711181641</v>
      </c>
      <c r="D9413">
        <v>5.8649997711181641</v>
      </c>
      <c r="E9413">
        <v>62.254411741862725</v>
      </c>
    </row>
    <row r="9414" spans="1:5" x14ac:dyDescent="0.3">
      <c r="A9414">
        <v>450.03000000002794</v>
      </c>
      <c r="B9414">
        <v>7545.71240234375</v>
      </c>
      <c r="C9414">
        <v>5.8667998313903809</v>
      </c>
      <c r="D9414">
        <v>5.8667998313903809</v>
      </c>
      <c r="E9414">
        <v>62.256044432292413</v>
      </c>
    </row>
    <row r="9415" spans="1:5" x14ac:dyDescent="0.3">
      <c r="A9415">
        <v>450.13000000000466</v>
      </c>
      <c r="B9415">
        <v>7545.98681640625</v>
      </c>
      <c r="C9415">
        <v>5.8685989379882813</v>
      </c>
      <c r="D9415">
        <v>5.8685989379882813</v>
      </c>
      <c r="E9415">
        <v>62.257750555644463</v>
      </c>
    </row>
    <row r="9416" spans="1:5" x14ac:dyDescent="0.3">
      <c r="A9416">
        <v>450.22999999998137</v>
      </c>
      <c r="B9416">
        <v>7545.72607421875</v>
      </c>
      <c r="C9416">
        <v>5.8698000907897949</v>
      </c>
      <c r="D9416">
        <v>5.8698000907897949</v>
      </c>
      <c r="E9416">
        <v>62.259391829142999</v>
      </c>
    </row>
    <row r="9417" spans="1:5" x14ac:dyDescent="0.3">
      <c r="A9417">
        <v>450.32999999995809</v>
      </c>
      <c r="B9417">
        <v>7545.51318359375</v>
      </c>
      <c r="C9417">
        <v>5.8709988594055176</v>
      </c>
      <c r="D9417">
        <v>5.8709988594055176</v>
      </c>
      <c r="E9417">
        <v>62.261081740031671</v>
      </c>
    </row>
    <row r="9418" spans="1:5" x14ac:dyDescent="0.3">
      <c r="A9418">
        <v>450.42999999993481</v>
      </c>
      <c r="B9418">
        <v>7546.01708984375</v>
      </c>
      <c r="C9418">
        <v>5.8727998733520508</v>
      </c>
      <c r="D9418">
        <v>5.8727998733520508</v>
      </c>
      <c r="E9418">
        <v>62.262730642924737</v>
      </c>
    </row>
    <row r="9419" spans="1:5" x14ac:dyDescent="0.3">
      <c r="A9419">
        <v>450.53000000002794</v>
      </c>
      <c r="B9419">
        <v>7545.51171875</v>
      </c>
      <c r="C9419">
        <v>5.874000072479248</v>
      </c>
      <c r="D9419">
        <v>5.874000072479248</v>
      </c>
      <c r="E9419">
        <v>62.264403387675713</v>
      </c>
    </row>
    <row r="9420" spans="1:5" x14ac:dyDescent="0.3">
      <c r="A9420">
        <v>450.63000000000466</v>
      </c>
      <c r="B9420">
        <v>7546.0234375</v>
      </c>
      <c r="C9420">
        <v>5.876399040222168</v>
      </c>
      <c r="D9420">
        <v>5.876399040222168</v>
      </c>
      <c r="E9420">
        <v>62.266069456706475</v>
      </c>
    </row>
    <row r="9421" spans="1:5" x14ac:dyDescent="0.3">
      <c r="A9421">
        <v>450.72999999998137</v>
      </c>
      <c r="B9421">
        <v>7545.79345703125</v>
      </c>
      <c r="C9421">
        <v>5.8781976699829102</v>
      </c>
      <c r="D9421">
        <v>5.8781976699829102</v>
      </c>
      <c r="E9421">
        <v>62.267718359599542</v>
      </c>
    </row>
    <row r="9422" spans="1:5" x14ac:dyDescent="0.3">
      <c r="A9422">
        <v>450.82999999995809</v>
      </c>
      <c r="B9422">
        <v>7546.16015625</v>
      </c>
      <c r="C9422">
        <v>5.880000114440918</v>
      </c>
      <c r="D9422">
        <v>5.880000114440918</v>
      </c>
      <c r="E9422">
        <v>62.269399687419366</v>
      </c>
    </row>
    <row r="9423" spans="1:5" x14ac:dyDescent="0.3">
      <c r="A9423">
        <v>450.92999999993481</v>
      </c>
      <c r="B9423">
        <v>7546.25537109375</v>
      </c>
      <c r="C9423">
        <v>5.881199836730957</v>
      </c>
      <c r="D9423">
        <v>5.881199836730957</v>
      </c>
      <c r="E9423">
        <v>62.271023794780206</v>
      </c>
    </row>
    <row r="9424" spans="1:5" x14ac:dyDescent="0.3">
      <c r="A9424">
        <v>451.03000000002794</v>
      </c>
      <c r="B9424">
        <v>7546.22119140625</v>
      </c>
      <c r="C9424">
        <v>5.8829989433288574</v>
      </c>
      <c r="D9424">
        <v>5.8829989433288574</v>
      </c>
      <c r="E9424">
        <v>62.272730871806573</v>
      </c>
    </row>
    <row r="9425" spans="1:5" x14ac:dyDescent="0.3">
      <c r="A9425">
        <v>451.13000000000466</v>
      </c>
      <c r="B9425">
        <v>7546.0576171875</v>
      </c>
      <c r="C9425">
        <v>5.8841991424560547</v>
      </c>
      <c r="D9425">
        <v>5.8841991424560547</v>
      </c>
      <c r="E9425">
        <v>62.274371191630792</v>
      </c>
    </row>
    <row r="9426" spans="1:5" x14ac:dyDescent="0.3">
      <c r="A9426">
        <v>451.22999999998137</v>
      </c>
      <c r="B9426">
        <v>7546.72021484375</v>
      </c>
      <c r="C9426">
        <v>5.8853998184204102</v>
      </c>
      <c r="D9426">
        <v>5.8853998184204102</v>
      </c>
      <c r="E9426">
        <v>62.276077314982842</v>
      </c>
    </row>
    <row r="9427" spans="1:5" x14ac:dyDescent="0.3">
      <c r="A9427">
        <v>451.32999999995809</v>
      </c>
      <c r="B9427">
        <v>7546.47998046875</v>
      </c>
      <c r="C9427">
        <v>5.887199878692627</v>
      </c>
      <c r="D9427">
        <v>5.887199878692627</v>
      </c>
      <c r="E9427">
        <v>62.277702376017999</v>
      </c>
    </row>
    <row r="9428" spans="1:5" x14ac:dyDescent="0.3">
      <c r="A9428">
        <v>451.42999999993481</v>
      </c>
      <c r="B9428">
        <v>7546.021484375</v>
      </c>
      <c r="C9428">
        <v>5.8889989852905273</v>
      </c>
      <c r="D9428">
        <v>5.8889989852905273</v>
      </c>
      <c r="E9428">
        <v>62.279375120768975</v>
      </c>
    </row>
    <row r="9429" spans="1:5" x14ac:dyDescent="0.3">
      <c r="A9429">
        <v>451.53000000002794</v>
      </c>
      <c r="B9429">
        <v>7546.19287109375</v>
      </c>
      <c r="C9429">
        <v>5.890200138092041</v>
      </c>
      <c r="D9429">
        <v>5.890200138092041</v>
      </c>
      <c r="E9429">
        <v>62.281041189799737</v>
      </c>
    </row>
    <row r="9430" spans="1:5" x14ac:dyDescent="0.3">
      <c r="A9430">
        <v>451.63000000000466</v>
      </c>
      <c r="B9430">
        <v>7546.09521484375</v>
      </c>
      <c r="C9430">
        <v>5.8920001983642578</v>
      </c>
      <c r="D9430">
        <v>5.8920001983642578</v>
      </c>
      <c r="E9430">
        <v>62.282706305156182</v>
      </c>
    </row>
    <row r="9431" spans="1:5" x14ac:dyDescent="0.3">
      <c r="A9431">
        <v>451.72999999998137</v>
      </c>
      <c r="B9431">
        <v>7546.10693359375</v>
      </c>
      <c r="C9431">
        <v>5.8937997817993164</v>
      </c>
      <c r="D9431">
        <v>5.8937997817993164</v>
      </c>
      <c r="E9431">
        <v>62.284380003581475</v>
      </c>
    </row>
    <row r="9432" spans="1:5" x14ac:dyDescent="0.3">
      <c r="A9432">
        <v>451.82999999995809</v>
      </c>
      <c r="B9432">
        <v>7546.2109375</v>
      </c>
      <c r="C9432">
        <v>5.8949999809265137</v>
      </c>
      <c r="D9432">
        <v>5.8949999809265137</v>
      </c>
      <c r="E9432">
        <v>62.286020323405694</v>
      </c>
    </row>
    <row r="9433" spans="1:5" x14ac:dyDescent="0.3">
      <c r="A9433">
        <v>451.92999999993481</v>
      </c>
      <c r="B9433">
        <v>7546.076171875</v>
      </c>
      <c r="C9433">
        <v>5.8968000411987305</v>
      </c>
      <c r="D9433">
        <v>5.8968000411987305</v>
      </c>
      <c r="E9433">
        <v>62.287710234294366</v>
      </c>
    </row>
    <row r="9434" spans="1:5" x14ac:dyDescent="0.3">
      <c r="A9434">
        <v>452.03000000002794</v>
      </c>
      <c r="B9434">
        <v>7546.265625</v>
      </c>
      <c r="C9434">
        <v>5.8985991477966309</v>
      </c>
      <c r="D9434">
        <v>5.8985991477966309</v>
      </c>
      <c r="E9434">
        <v>62.289351507792901</v>
      </c>
    </row>
    <row r="9435" spans="1:5" x14ac:dyDescent="0.3">
      <c r="A9435">
        <v>452.13000000000466</v>
      </c>
      <c r="B9435">
        <v>7546.369140625</v>
      </c>
      <c r="C9435">
        <v>5.8991999626159668</v>
      </c>
      <c r="D9435">
        <v>5.8991999626159668</v>
      </c>
      <c r="E9435">
        <v>62.291032835612725</v>
      </c>
    </row>
    <row r="9436" spans="1:5" x14ac:dyDescent="0.3">
      <c r="A9436">
        <v>452.22999999998137</v>
      </c>
      <c r="B9436">
        <v>7546.2431640625</v>
      </c>
      <c r="C9436">
        <v>5.9004001617431641</v>
      </c>
      <c r="D9436">
        <v>5.9004001617431641</v>
      </c>
      <c r="E9436">
        <v>62.292697950969171</v>
      </c>
    </row>
    <row r="9437" spans="1:5" x14ac:dyDescent="0.3">
      <c r="A9437">
        <v>452.32999999995809</v>
      </c>
      <c r="B9437">
        <v>7546.53076171875</v>
      </c>
      <c r="C9437">
        <v>5.9015998840332031</v>
      </c>
      <c r="D9437">
        <v>5.9015998840332031</v>
      </c>
      <c r="E9437">
        <v>62.294371649394463</v>
      </c>
    </row>
    <row r="9438" spans="1:5" x14ac:dyDescent="0.3">
      <c r="A9438">
        <v>452.42999999993481</v>
      </c>
      <c r="B9438">
        <v>7546.458984375</v>
      </c>
      <c r="C9438">
        <v>5.9033989906311035</v>
      </c>
      <c r="D9438">
        <v>5.9033989906311035</v>
      </c>
      <c r="E9438">
        <v>62.296029135356378</v>
      </c>
    </row>
    <row r="9439" spans="1:5" x14ac:dyDescent="0.3">
      <c r="A9439">
        <v>452.53000000002794</v>
      </c>
      <c r="B9439">
        <v>7546.8076171875</v>
      </c>
      <c r="C9439">
        <v>5.9045987129211426</v>
      </c>
      <c r="D9439">
        <v>5.9045987129211426</v>
      </c>
      <c r="E9439">
        <v>62.297702833781671</v>
      </c>
    </row>
    <row r="9440" spans="1:5" x14ac:dyDescent="0.3">
      <c r="A9440">
        <v>452.63000000000466</v>
      </c>
      <c r="B9440">
        <v>7547.04052734375</v>
      </c>
      <c r="C9440">
        <v>5.9057998657226563</v>
      </c>
      <c r="D9440">
        <v>5.9057998657226563</v>
      </c>
      <c r="E9440">
        <v>62.299375578532647</v>
      </c>
    </row>
    <row r="9441" spans="1:5" x14ac:dyDescent="0.3">
      <c r="A9441">
        <v>452.72999999998137</v>
      </c>
      <c r="B9441">
        <v>7546.09912109375</v>
      </c>
      <c r="C9441">
        <v>5.907599925994873</v>
      </c>
      <c r="D9441">
        <v>5.907599925994873</v>
      </c>
      <c r="E9441">
        <v>62.301024481425713</v>
      </c>
    </row>
    <row r="9442" spans="1:5" x14ac:dyDescent="0.3">
      <c r="A9442">
        <v>452.82999999995809</v>
      </c>
      <c r="B9442">
        <v>7546.60498046875</v>
      </c>
      <c r="C9442">
        <v>5.9088001251220703</v>
      </c>
      <c r="D9442">
        <v>5.9088001251220703</v>
      </c>
      <c r="E9442">
        <v>62.302698179851006</v>
      </c>
    </row>
    <row r="9443" spans="1:5" x14ac:dyDescent="0.3">
      <c r="A9443">
        <v>452.92999999993481</v>
      </c>
      <c r="B9443">
        <v>7546.1689453125</v>
      </c>
      <c r="C9443">
        <v>5.9099998474121094</v>
      </c>
      <c r="D9443">
        <v>5.9099998474121094</v>
      </c>
      <c r="E9443">
        <v>62.304330870280694</v>
      </c>
    </row>
    <row r="9444" spans="1:5" x14ac:dyDescent="0.3">
      <c r="A9444">
        <v>453.03000000002794</v>
      </c>
      <c r="B9444">
        <v>7546.46533203125</v>
      </c>
      <c r="C9444">
        <v>5.9118027687072754</v>
      </c>
      <c r="D9444">
        <v>5.9118027687072754</v>
      </c>
      <c r="E9444">
        <v>62.306045576701592</v>
      </c>
    </row>
    <row r="9445" spans="1:5" x14ac:dyDescent="0.3">
      <c r="A9445">
        <v>453.13000000000466</v>
      </c>
      <c r="B9445">
        <v>7546.6240234375</v>
      </c>
      <c r="C9445">
        <v>5.913599967956543</v>
      </c>
      <c r="D9445">
        <v>5.913599967956543</v>
      </c>
      <c r="E9445">
        <v>62.307685896525811</v>
      </c>
    </row>
    <row r="9446" spans="1:5" x14ac:dyDescent="0.3">
      <c r="A9446">
        <v>453.22999999998137</v>
      </c>
      <c r="B9446">
        <v>7546.2900390625</v>
      </c>
      <c r="C9446">
        <v>5.9154000282287598</v>
      </c>
      <c r="D9446">
        <v>5.9154000282287598</v>
      </c>
      <c r="E9446">
        <v>62.309359594951104</v>
      </c>
    </row>
    <row r="9447" spans="1:5" x14ac:dyDescent="0.3">
      <c r="A9447">
        <v>453.32999999995809</v>
      </c>
      <c r="B9447">
        <v>7546.95068359375</v>
      </c>
      <c r="C9447">
        <v>5.9172000885009766</v>
      </c>
      <c r="D9447">
        <v>5.9172000885009766</v>
      </c>
      <c r="E9447">
        <v>62.311041876445245</v>
      </c>
    </row>
    <row r="9448" spans="1:5" x14ac:dyDescent="0.3">
      <c r="A9448">
        <v>453.42999999993481</v>
      </c>
      <c r="B9448">
        <v>7546.8515625</v>
      </c>
      <c r="C9448">
        <v>5.9183998107910156</v>
      </c>
      <c r="D9448">
        <v>5.9183998107910156</v>
      </c>
      <c r="E9448">
        <v>62.312690779338311</v>
      </c>
    </row>
    <row r="9449" spans="1:5" x14ac:dyDescent="0.3">
      <c r="A9449">
        <v>453.53000000002794</v>
      </c>
      <c r="B9449">
        <v>7547.58251953125</v>
      </c>
      <c r="C9449">
        <v>5.9201998710632324</v>
      </c>
      <c r="D9449">
        <v>5.9201998710632324</v>
      </c>
      <c r="E9449">
        <v>62.314380690226983</v>
      </c>
    </row>
    <row r="9450" spans="1:5" x14ac:dyDescent="0.3">
      <c r="A9450">
        <v>453.63000000000466</v>
      </c>
      <c r="B9450">
        <v>7547.00634765625</v>
      </c>
      <c r="C9450">
        <v>5.9208002090454102</v>
      </c>
      <c r="D9450">
        <v>5.9208002090454102</v>
      </c>
      <c r="E9450">
        <v>62.316029593120049</v>
      </c>
    </row>
    <row r="9451" spans="1:5" x14ac:dyDescent="0.3">
      <c r="A9451">
        <v>453.72999999998137</v>
      </c>
      <c r="B9451">
        <v>7547.23583984375</v>
      </c>
      <c r="C9451">
        <v>5.9225988388061523</v>
      </c>
      <c r="D9451">
        <v>5.9225988388061523</v>
      </c>
      <c r="E9451">
        <v>62.3177357164721</v>
      </c>
    </row>
    <row r="9452" spans="1:5" x14ac:dyDescent="0.3">
      <c r="A9452">
        <v>453.82999999995809</v>
      </c>
      <c r="B9452">
        <v>7546.46142578125</v>
      </c>
      <c r="C9452">
        <v>5.9243988990783691</v>
      </c>
      <c r="D9452">
        <v>5.9243988990783691</v>
      </c>
      <c r="E9452">
        <v>62.31935982383294</v>
      </c>
    </row>
    <row r="9453" spans="1:5" x14ac:dyDescent="0.3">
      <c r="A9453">
        <v>453.92999999993481</v>
      </c>
      <c r="B9453">
        <v>7547.0634765625</v>
      </c>
      <c r="C9453">
        <v>5.9256000518798828</v>
      </c>
      <c r="D9453">
        <v>5.9256000518798828</v>
      </c>
      <c r="E9453">
        <v>62.321065947184991</v>
      </c>
    </row>
    <row r="9454" spans="1:5" x14ac:dyDescent="0.3">
      <c r="A9454">
        <v>454.03000000002794</v>
      </c>
      <c r="B9454">
        <v>7547.01171875</v>
      </c>
      <c r="C9454">
        <v>5.9267997741699219</v>
      </c>
      <c r="D9454">
        <v>5.9267997741699219</v>
      </c>
      <c r="E9454">
        <v>62.322715803752374</v>
      </c>
    </row>
    <row r="9455" spans="1:5" x14ac:dyDescent="0.3">
      <c r="A9455">
        <v>454.13000000000466</v>
      </c>
      <c r="B9455">
        <v>7547.4423828125</v>
      </c>
      <c r="C9455">
        <v>5.9285998344421387</v>
      </c>
      <c r="D9455">
        <v>5.9285998344421387</v>
      </c>
      <c r="E9455">
        <v>62.324397131572198</v>
      </c>
    </row>
    <row r="9456" spans="1:5" x14ac:dyDescent="0.3">
      <c r="A9456">
        <v>454.22999999998137</v>
      </c>
      <c r="B9456">
        <v>7547.298828125</v>
      </c>
      <c r="C9456">
        <v>5.9298000335693359</v>
      </c>
      <c r="D9456">
        <v>5.9298000335693359</v>
      </c>
      <c r="E9456">
        <v>62.326062246928643</v>
      </c>
    </row>
    <row r="9457" spans="1:5" x14ac:dyDescent="0.3">
      <c r="A9457">
        <v>454.32999999995809</v>
      </c>
      <c r="B9457">
        <v>7547.2451171875</v>
      </c>
      <c r="C9457">
        <v>5.9310040473937988</v>
      </c>
      <c r="D9457">
        <v>5.9310040473937988</v>
      </c>
      <c r="E9457">
        <v>62.327719732890557</v>
      </c>
    </row>
    <row r="9458" spans="1:5" x14ac:dyDescent="0.3">
      <c r="A9458">
        <v>454.42999999993481</v>
      </c>
      <c r="B9458">
        <v>7547.43603515625</v>
      </c>
      <c r="C9458">
        <v>5.9327998161315918</v>
      </c>
      <c r="D9458">
        <v>5.9327998161315918</v>
      </c>
      <c r="E9458">
        <v>62.329401060710381</v>
      </c>
    </row>
    <row r="9459" spans="1:5" x14ac:dyDescent="0.3">
      <c r="A9459">
        <v>454.53000000002794</v>
      </c>
      <c r="B9459">
        <v>7546.72998046875</v>
      </c>
      <c r="C9459">
        <v>5.9345989227294922</v>
      </c>
      <c r="D9459">
        <v>5.9345989227294922</v>
      </c>
      <c r="E9459">
        <v>62.331049963603448</v>
      </c>
    </row>
    <row r="9460" spans="1:5" x14ac:dyDescent="0.3">
      <c r="A9460">
        <v>454.63000000000466</v>
      </c>
      <c r="B9460">
        <v>7546.82958984375</v>
      </c>
      <c r="C9460">
        <v>5.9358000755310059</v>
      </c>
      <c r="D9460">
        <v>5.9358000755310059</v>
      </c>
      <c r="E9460">
        <v>62.332748457560967</v>
      </c>
    </row>
    <row r="9461" spans="1:5" x14ac:dyDescent="0.3">
      <c r="A9461">
        <v>454.72999999998137</v>
      </c>
      <c r="B9461">
        <v>7545.95654296875</v>
      </c>
      <c r="C9461">
        <v>5.9363999366760254</v>
      </c>
      <c r="D9461">
        <v>5.9363999366760254</v>
      </c>
      <c r="E9461">
        <v>62.334381147990655</v>
      </c>
    </row>
    <row r="9462" spans="1:5" x14ac:dyDescent="0.3">
      <c r="A9462">
        <v>454.82999999995809</v>
      </c>
      <c r="B9462">
        <v>7546.25341796875</v>
      </c>
      <c r="C9462">
        <v>5.9381990432739258</v>
      </c>
      <c r="D9462">
        <v>5.9381990432739258</v>
      </c>
      <c r="E9462">
        <v>62.336071058879327</v>
      </c>
    </row>
    <row r="9463" spans="1:5" x14ac:dyDescent="0.3">
      <c r="A9463">
        <v>454.92999999993481</v>
      </c>
      <c r="B9463">
        <v>7545.93017578125</v>
      </c>
      <c r="C9463">
        <v>5.9387998580932617</v>
      </c>
      <c r="D9463">
        <v>5.9387998580932617</v>
      </c>
      <c r="E9463">
        <v>62.337703749309014</v>
      </c>
    </row>
    <row r="9464" spans="1:5" x14ac:dyDescent="0.3">
      <c r="A9464">
        <v>455.03000000002794</v>
      </c>
      <c r="B9464">
        <v>7546.30908203125</v>
      </c>
      <c r="C9464">
        <v>5.940000057220459</v>
      </c>
      <c r="D9464">
        <v>5.940000057220459</v>
      </c>
      <c r="E9464">
        <v>62.339385077128838</v>
      </c>
    </row>
    <row r="9465" spans="1:5" x14ac:dyDescent="0.3">
      <c r="A9465">
        <v>455.13000000000466</v>
      </c>
      <c r="B9465">
        <v>7545.67236328125</v>
      </c>
      <c r="C9465">
        <v>5.941199779510498</v>
      </c>
      <c r="D9465">
        <v>5.941199779510498</v>
      </c>
      <c r="E9465">
        <v>62.341042563090753</v>
      </c>
    </row>
    <row r="9466" spans="1:5" x14ac:dyDescent="0.3">
      <c r="A9466">
        <v>455.22999999998137</v>
      </c>
      <c r="B9466">
        <v>7545.14892578125</v>
      </c>
      <c r="C9466">
        <v>5.9423999786376953</v>
      </c>
      <c r="D9466">
        <v>5.9423999786376953</v>
      </c>
      <c r="E9466">
        <v>62.342716261516046</v>
      </c>
    </row>
    <row r="9467" spans="1:5" x14ac:dyDescent="0.3">
      <c r="A9467">
        <v>455.32999999995809</v>
      </c>
      <c r="B9467">
        <v>7545.27685546875</v>
      </c>
      <c r="C9467">
        <v>5.9436001777648926</v>
      </c>
      <c r="D9467">
        <v>5.9436001777648926</v>
      </c>
      <c r="E9467">
        <v>62.34439758933587</v>
      </c>
    </row>
    <row r="9468" spans="1:5" x14ac:dyDescent="0.3">
      <c r="A9468">
        <v>455.42999999993481</v>
      </c>
      <c r="B9468">
        <v>7544.46728515625</v>
      </c>
      <c r="C9468">
        <v>5.9447999000549316</v>
      </c>
      <c r="D9468">
        <v>5.9447999000549316</v>
      </c>
      <c r="E9468">
        <v>62.346030279765557</v>
      </c>
    </row>
    <row r="9469" spans="1:5" x14ac:dyDescent="0.3">
      <c r="A9469">
        <v>455.53000000002794</v>
      </c>
      <c r="B9469">
        <v>7545.0537109375</v>
      </c>
      <c r="C9469">
        <v>5.9460000991821289</v>
      </c>
      <c r="D9469">
        <v>5.9460000991821289</v>
      </c>
      <c r="E9469">
        <v>62.347720190654229</v>
      </c>
    </row>
    <row r="9470" spans="1:5" x14ac:dyDescent="0.3">
      <c r="A9470">
        <v>455.63000000000466</v>
      </c>
      <c r="B9470">
        <v>7544.00927734375</v>
      </c>
      <c r="C9470">
        <v>5.9472036361694336</v>
      </c>
      <c r="D9470">
        <v>5.9472036361694336</v>
      </c>
      <c r="E9470">
        <v>62.349369093547296</v>
      </c>
    </row>
    <row r="9471" spans="1:5" x14ac:dyDescent="0.3">
      <c r="A9471">
        <v>455.72999999998137</v>
      </c>
      <c r="B9471">
        <v>7544.73681640625</v>
      </c>
      <c r="C9471">
        <v>5.9489998817443848</v>
      </c>
      <c r="D9471">
        <v>5.9489998817443848</v>
      </c>
      <c r="E9471">
        <v>62.351059004435967</v>
      </c>
    </row>
    <row r="9472" spans="1:5" x14ac:dyDescent="0.3">
      <c r="A9472">
        <v>455.82999999995809</v>
      </c>
      <c r="B9472">
        <v>7544.26513671875</v>
      </c>
      <c r="C9472">
        <v>5.9501991271972656</v>
      </c>
      <c r="D9472">
        <v>5.9501991271972656</v>
      </c>
      <c r="E9472">
        <v>62.352683111796807</v>
      </c>
    </row>
    <row r="9473" spans="1:5" x14ac:dyDescent="0.3">
      <c r="A9473">
        <v>455.92999999993481</v>
      </c>
      <c r="B9473">
        <v>7544.25146484375</v>
      </c>
      <c r="C9473">
        <v>5.9519987106323242</v>
      </c>
      <c r="D9473">
        <v>5.9519987106323242</v>
      </c>
      <c r="E9473">
        <v>62.354373976359796</v>
      </c>
    </row>
    <row r="9474" spans="1:5" x14ac:dyDescent="0.3">
      <c r="A9474">
        <v>456.03000000002794</v>
      </c>
      <c r="B9474">
        <v>7544.15234375</v>
      </c>
      <c r="C9474">
        <v>5.9526000022888184</v>
      </c>
      <c r="D9474">
        <v>5.9526000022888184</v>
      </c>
      <c r="E9474">
        <v>62.356030508647393</v>
      </c>
    </row>
    <row r="9475" spans="1:5" x14ac:dyDescent="0.3">
      <c r="A9475">
        <v>456.13000000000466</v>
      </c>
      <c r="B9475">
        <v>7543.67724609375</v>
      </c>
      <c r="C9475">
        <v>5.9531998634338379</v>
      </c>
      <c r="D9475">
        <v>5.9531998634338379</v>
      </c>
      <c r="E9475">
        <v>62.357704207072686</v>
      </c>
    </row>
    <row r="9476" spans="1:5" x14ac:dyDescent="0.3">
      <c r="A9476">
        <v>456.22999999998137</v>
      </c>
      <c r="B9476">
        <v>7543.9189453125</v>
      </c>
      <c r="C9476">
        <v>5.9544000625610352</v>
      </c>
      <c r="D9476">
        <v>5.9544000625610352</v>
      </c>
      <c r="E9476">
        <v>62.359369322429131</v>
      </c>
    </row>
    <row r="9477" spans="1:5" x14ac:dyDescent="0.3">
      <c r="A9477">
        <v>456.32999999995809</v>
      </c>
      <c r="B9477">
        <v>7543.10888671875</v>
      </c>
      <c r="C9477">
        <v>5.9555997848510742</v>
      </c>
      <c r="D9477">
        <v>5.9555997848510742</v>
      </c>
      <c r="E9477">
        <v>62.361018225322198</v>
      </c>
    </row>
    <row r="9478" spans="1:5" x14ac:dyDescent="0.3">
      <c r="A9478">
        <v>456.42999999993481</v>
      </c>
      <c r="B9478">
        <v>7542.62060546875</v>
      </c>
      <c r="C9478">
        <v>5.9567999839782715</v>
      </c>
      <c r="D9478">
        <v>5.9567999839782715</v>
      </c>
      <c r="E9478">
        <v>62.36270813621087</v>
      </c>
    </row>
    <row r="9479" spans="1:5" x14ac:dyDescent="0.3">
      <c r="A9479">
        <v>456.53000000002794</v>
      </c>
      <c r="B9479">
        <v>7542.060546875</v>
      </c>
      <c r="C9479">
        <v>5.957399845123291</v>
      </c>
      <c r="D9479">
        <v>5.957399845123291</v>
      </c>
      <c r="E9479">
        <v>62.364349409709405</v>
      </c>
    </row>
    <row r="9480" spans="1:5" x14ac:dyDescent="0.3">
      <c r="A9480">
        <v>456.63000000000466</v>
      </c>
      <c r="B9480">
        <v>7541.94482421875</v>
      </c>
      <c r="C9480">
        <v>5.959197998046875</v>
      </c>
      <c r="D9480">
        <v>5.959197998046875</v>
      </c>
      <c r="E9480">
        <v>62.366046949992608</v>
      </c>
    </row>
    <row r="9481" spans="1:5" x14ac:dyDescent="0.3">
      <c r="A9481">
        <v>456.71999999997206</v>
      </c>
      <c r="B9481">
        <v>7540.85009765625</v>
      </c>
      <c r="C9481">
        <v>5.9603991508483887</v>
      </c>
      <c r="D9481">
        <v>5.9603991508483887</v>
      </c>
      <c r="E9481">
        <v>62.367524191508721</v>
      </c>
    </row>
    <row r="9482" spans="1:5" x14ac:dyDescent="0.3">
      <c r="A9482">
        <v>456.81999999994878</v>
      </c>
      <c r="B9482">
        <v>7540.080078125</v>
      </c>
      <c r="C9482">
        <v>5.9609999656677246</v>
      </c>
      <c r="D9482">
        <v>5.9609999656677246</v>
      </c>
      <c r="E9482">
        <v>62.369189306865167</v>
      </c>
    </row>
    <row r="9483" spans="1:5" x14ac:dyDescent="0.3">
      <c r="A9483">
        <v>456.92000000004191</v>
      </c>
      <c r="B9483">
        <v>7539.97265625</v>
      </c>
      <c r="C9483">
        <v>5.9622001647949219</v>
      </c>
      <c r="D9483">
        <v>5.9622001647949219</v>
      </c>
      <c r="E9483">
        <v>62.370854422221612</v>
      </c>
    </row>
    <row r="9484" spans="1:5" x14ac:dyDescent="0.3">
      <c r="A9484">
        <v>457.02000000001863</v>
      </c>
      <c r="B9484">
        <v>7539.88330078125</v>
      </c>
      <c r="C9484">
        <v>5.9633998870849609</v>
      </c>
      <c r="D9484">
        <v>5.9633998870849609</v>
      </c>
      <c r="E9484">
        <v>62.372519537578057</v>
      </c>
    </row>
    <row r="9485" spans="1:5" x14ac:dyDescent="0.3">
      <c r="A9485">
        <v>457.11999999999534</v>
      </c>
      <c r="B9485">
        <v>7539.4853515625</v>
      </c>
      <c r="C9485">
        <v>5.9640002250671387</v>
      </c>
      <c r="D9485">
        <v>5.9640002250671387</v>
      </c>
      <c r="E9485">
        <v>62.374218031535577</v>
      </c>
    </row>
    <row r="9486" spans="1:5" x14ac:dyDescent="0.3">
      <c r="A9486">
        <v>457.21999999997206</v>
      </c>
      <c r="B9486">
        <v>7539.2705078125</v>
      </c>
      <c r="C9486">
        <v>5.9651999473571777</v>
      </c>
      <c r="D9486">
        <v>5.9651999473571777</v>
      </c>
      <c r="E9486">
        <v>62.375850721965264</v>
      </c>
    </row>
    <row r="9487" spans="1:5" x14ac:dyDescent="0.3">
      <c r="A9487">
        <v>457.31999999994878</v>
      </c>
      <c r="B9487">
        <v>7539.28564453125</v>
      </c>
      <c r="C9487">
        <v>5.966400146484375</v>
      </c>
      <c r="D9487">
        <v>5.966400146484375</v>
      </c>
      <c r="E9487">
        <v>62.377556845317315</v>
      </c>
    </row>
    <row r="9488" spans="1:5" x14ac:dyDescent="0.3">
      <c r="A9488">
        <v>457.42000000004191</v>
      </c>
      <c r="B9488">
        <v>7538.80322265625</v>
      </c>
      <c r="C9488">
        <v>5.9681987762451172</v>
      </c>
      <c r="D9488">
        <v>5.9681987762451172</v>
      </c>
      <c r="E9488">
        <v>62.379180952678155</v>
      </c>
    </row>
    <row r="9489" spans="1:5" x14ac:dyDescent="0.3">
      <c r="A9489">
        <v>457.52000000001863</v>
      </c>
      <c r="B9489">
        <v>7538.57763671875</v>
      </c>
      <c r="C9489">
        <v>5.9687991142272949</v>
      </c>
      <c r="D9489">
        <v>5.9687991142272949</v>
      </c>
      <c r="E9489">
        <v>62.380888029704522</v>
      </c>
    </row>
    <row r="9490" spans="1:5" x14ac:dyDescent="0.3">
      <c r="A9490">
        <v>457.56999999994878</v>
      </c>
      <c r="B9490">
        <v>7537.1806640625</v>
      </c>
      <c r="C9490">
        <v>5.9688000679016113</v>
      </c>
      <c r="D9490">
        <v>5.9688000679016113</v>
      </c>
      <c r="E9490">
        <v>62.381708189616631</v>
      </c>
    </row>
    <row r="9491" spans="1:5" x14ac:dyDescent="0.3">
      <c r="A9491">
        <v>457.5899999999674</v>
      </c>
      <c r="B9491">
        <v>7536.1748046875</v>
      </c>
      <c r="C9491">
        <v>5.9688000679016113</v>
      </c>
      <c r="D9491">
        <v>5.9688000679016113</v>
      </c>
      <c r="E9491">
        <v>62.382044836650323</v>
      </c>
    </row>
    <row r="9492" spans="1:5" x14ac:dyDescent="0.3">
      <c r="A9492">
        <v>457.60999999998603</v>
      </c>
      <c r="B9492">
        <v>7534.6474609375</v>
      </c>
      <c r="C9492">
        <v>5.9699978828430176</v>
      </c>
      <c r="D9492">
        <v>5.9699978828430176</v>
      </c>
      <c r="E9492">
        <v>62.382372900615167</v>
      </c>
    </row>
    <row r="9493" spans="1:5" x14ac:dyDescent="0.3">
      <c r="A9493">
        <v>457.63000000000466</v>
      </c>
      <c r="B9493">
        <v>7533.4833984375</v>
      </c>
      <c r="C9493">
        <v>5.9693999290466309</v>
      </c>
      <c r="D9493">
        <v>5.9693999290466309</v>
      </c>
      <c r="E9493">
        <v>62.38270096458001</v>
      </c>
    </row>
    <row r="9494" spans="1:5" x14ac:dyDescent="0.3">
      <c r="A9494">
        <v>457.6600000000326</v>
      </c>
      <c r="B9494">
        <v>7532.2216796875</v>
      </c>
      <c r="C9494">
        <v>5.9699997901916504</v>
      </c>
      <c r="D9494">
        <v>5.9699997901916504</v>
      </c>
      <c r="E9494">
        <v>62.383193060527276</v>
      </c>
    </row>
    <row r="9495" spans="1:5" x14ac:dyDescent="0.3">
      <c r="A9495">
        <v>457.69999999995343</v>
      </c>
      <c r="B9495">
        <v>7531.14453125</v>
      </c>
      <c r="C9495">
        <v>5.9705986976623535</v>
      </c>
      <c r="D9495">
        <v>5.9705986976623535</v>
      </c>
      <c r="E9495">
        <v>62.383865400920342</v>
      </c>
    </row>
    <row r="9496" spans="1:5" x14ac:dyDescent="0.3">
      <c r="A9496">
        <v>457.79999999993015</v>
      </c>
      <c r="B9496">
        <v>7530.7568359375</v>
      </c>
      <c r="C9496">
        <v>5.9706001281738281</v>
      </c>
      <c r="D9496">
        <v>5.9706001281738281</v>
      </c>
      <c r="E9496">
        <v>62.385563894877862</v>
      </c>
    </row>
    <row r="9497" spans="1:5" x14ac:dyDescent="0.3">
      <c r="A9497">
        <v>457.90000000002328</v>
      </c>
      <c r="B9497">
        <v>7530.40283203125</v>
      </c>
      <c r="C9497">
        <v>5.9717998504638672</v>
      </c>
      <c r="D9497">
        <v>5.9717998504638672</v>
      </c>
      <c r="E9497">
        <v>62.387212797770928</v>
      </c>
    </row>
    <row r="9498" spans="1:5" x14ac:dyDescent="0.3">
      <c r="A9498">
        <v>458</v>
      </c>
      <c r="B9498">
        <v>7530.9169921875</v>
      </c>
      <c r="C9498">
        <v>5.9730000495910645</v>
      </c>
      <c r="D9498">
        <v>5.9730000495910645</v>
      </c>
      <c r="E9498">
        <v>62.388911291728448</v>
      </c>
    </row>
    <row r="9499" spans="1:5" x14ac:dyDescent="0.3">
      <c r="A9499">
        <v>458.09999999997672</v>
      </c>
      <c r="B9499">
        <v>7530.771484375</v>
      </c>
      <c r="C9499">
        <v>5.973599910736084</v>
      </c>
      <c r="D9499">
        <v>5.973599910736084</v>
      </c>
      <c r="E9499">
        <v>62.390543028483819</v>
      </c>
    </row>
    <row r="9500" spans="1:5" x14ac:dyDescent="0.3">
      <c r="A9500">
        <v>458.19999999995343</v>
      </c>
      <c r="B9500">
        <v>7531.54931640625</v>
      </c>
      <c r="C9500">
        <v>5.9748001098632813</v>
      </c>
      <c r="D9500">
        <v>5.9748001098632813</v>
      </c>
      <c r="E9500">
        <v>62.392250105510186</v>
      </c>
    </row>
    <row r="9501" spans="1:5" x14ac:dyDescent="0.3">
      <c r="A9501">
        <v>458.29999999993015</v>
      </c>
      <c r="B9501">
        <v>7531.861328125</v>
      </c>
      <c r="C9501">
        <v>5.9748001098632813</v>
      </c>
      <c r="D9501">
        <v>5.9748001098632813</v>
      </c>
      <c r="E9501">
        <v>62.393890425334405</v>
      </c>
    </row>
    <row r="9502" spans="1:5" x14ac:dyDescent="0.3">
      <c r="A9502">
        <v>458.36999999999534</v>
      </c>
      <c r="B9502">
        <v>7532.861328125</v>
      </c>
      <c r="C9502">
        <v>5.9753999710083008</v>
      </c>
      <c r="D9502">
        <v>5.9753999710083008</v>
      </c>
      <c r="E9502">
        <v>62.395063444743585</v>
      </c>
    </row>
    <row r="9503" spans="1:5" x14ac:dyDescent="0.3">
      <c r="A9503">
        <v>458.42000000004191</v>
      </c>
      <c r="B9503">
        <v>7534.0205078125</v>
      </c>
      <c r="C9503">
        <v>5.9759998321533203</v>
      </c>
      <c r="D9503">
        <v>5.9759998321533203</v>
      </c>
      <c r="E9503">
        <v>62.395908400187921</v>
      </c>
    </row>
    <row r="9504" spans="1:5" x14ac:dyDescent="0.3">
      <c r="A9504">
        <v>458.5</v>
      </c>
      <c r="B9504">
        <v>7535.095703125</v>
      </c>
      <c r="C9504">
        <v>5.9759998321533203</v>
      </c>
      <c r="D9504">
        <v>5.9759998321533203</v>
      </c>
      <c r="E9504">
        <v>62.397229239116143</v>
      </c>
    </row>
    <row r="9505" spans="1:5" x14ac:dyDescent="0.3">
      <c r="A9505">
        <v>458.56999999994878</v>
      </c>
      <c r="B9505">
        <v>7536.17822265625</v>
      </c>
      <c r="C9505">
        <v>5.9771990776062012</v>
      </c>
      <c r="D9505">
        <v>5.9771990776062012</v>
      </c>
      <c r="E9505">
        <v>62.398386046061944</v>
      </c>
    </row>
    <row r="9506" spans="1:5" x14ac:dyDescent="0.3">
      <c r="A9506">
        <v>458.64000000001397</v>
      </c>
      <c r="B9506">
        <v>7537.259765625</v>
      </c>
      <c r="C9506">
        <v>5.9772000312805176</v>
      </c>
      <c r="D9506">
        <v>5.9772000312805176</v>
      </c>
      <c r="E9506">
        <v>62.399575277934503</v>
      </c>
    </row>
    <row r="9507" spans="1:5" x14ac:dyDescent="0.3">
      <c r="A9507">
        <v>458.72999999998137</v>
      </c>
      <c r="B9507">
        <v>7538.341796875</v>
      </c>
      <c r="C9507">
        <v>5.9777998924255371</v>
      </c>
      <c r="D9507">
        <v>5.9777998924255371</v>
      </c>
      <c r="E9507">
        <v>62.401052519450616</v>
      </c>
    </row>
    <row r="9508" spans="1:5" x14ac:dyDescent="0.3">
      <c r="A9508">
        <v>458.79000000003725</v>
      </c>
      <c r="B9508">
        <v>7539.46142578125</v>
      </c>
      <c r="C9508">
        <v>5.9783987998962402</v>
      </c>
      <c r="D9508">
        <v>5.9783987998962402</v>
      </c>
      <c r="E9508">
        <v>62.402052923808526</v>
      </c>
    </row>
    <row r="9509" spans="1:5" x14ac:dyDescent="0.3">
      <c r="A9509">
        <v>458.82999999995809</v>
      </c>
      <c r="B9509">
        <v>7540.76025390625</v>
      </c>
      <c r="C9509">
        <v>5.9784002304077148</v>
      </c>
      <c r="D9509">
        <v>5.9784002304077148</v>
      </c>
      <c r="E9509">
        <v>62.402726217875909</v>
      </c>
    </row>
    <row r="9510" spans="1:5" x14ac:dyDescent="0.3">
      <c r="A9510">
        <v>458.86999999999534</v>
      </c>
      <c r="B9510">
        <v>7541.85791015625</v>
      </c>
      <c r="C9510">
        <v>5.9784002304077148</v>
      </c>
      <c r="D9510">
        <v>5.9784002304077148</v>
      </c>
      <c r="E9510">
        <v>62.403407141337823</v>
      </c>
    </row>
    <row r="9511" spans="1:5" x14ac:dyDescent="0.3">
      <c r="A9511">
        <v>458.9100000000326</v>
      </c>
      <c r="B9511">
        <v>7542.91357421875</v>
      </c>
      <c r="C9511">
        <v>5.978999137878418</v>
      </c>
      <c r="D9511">
        <v>5.978999137878418</v>
      </c>
      <c r="E9511">
        <v>62.40406326926751</v>
      </c>
    </row>
    <row r="9512" spans="1:5" x14ac:dyDescent="0.3">
      <c r="A9512">
        <v>458.97999999998137</v>
      </c>
      <c r="B9512">
        <v>7543.9208984375</v>
      </c>
      <c r="C9512">
        <v>5.9790000915527344</v>
      </c>
      <c r="D9512">
        <v>5.9790000915527344</v>
      </c>
      <c r="E9512">
        <v>62.405202910075616</v>
      </c>
    </row>
    <row r="9513" spans="1:5" x14ac:dyDescent="0.3">
      <c r="A9513">
        <v>459.03000000002794</v>
      </c>
      <c r="B9513">
        <v>7545.1318359375</v>
      </c>
      <c r="C9513">
        <v>5.9790000915527344</v>
      </c>
      <c r="D9513">
        <v>5.9790000915527344</v>
      </c>
      <c r="E9513">
        <v>62.406040236125421</v>
      </c>
    </row>
    <row r="9514" spans="1:5" x14ac:dyDescent="0.3">
      <c r="A9514">
        <v>459.0899999999674</v>
      </c>
      <c r="B9514">
        <v>7546.2412109375</v>
      </c>
      <c r="C9514">
        <v>5.9795999526977539</v>
      </c>
      <c r="D9514">
        <v>5.9795999526977539</v>
      </c>
      <c r="E9514">
        <v>62.407057806621026</v>
      </c>
    </row>
    <row r="9515" spans="1:5" x14ac:dyDescent="0.3">
      <c r="A9515">
        <v>459.13000000000466</v>
      </c>
      <c r="B9515">
        <v>7547.31640625</v>
      </c>
      <c r="C9515">
        <v>5.9795999526977539</v>
      </c>
      <c r="D9515">
        <v>5.9795999526977539</v>
      </c>
      <c r="E9515">
        <v>62.407721563945245</v>
      </c>
    </row>
    <row r="9516" spans="1:5" x14ac:dyDescent="0.3">
      <c r="A9516">
        <v>459.17999999993481</v>
      </c>
      <c r="B9516">
        <v>7548.48486328125</v>
      </c>
      <c r="C9516">
        <v>5.9801998138427734</v>
      </c>
      <c r="D9516">
        <v>5.9801998138427734</v>
      </c>
      <c r="E9516">
        <v>62.408550306926202</v>
      </c>
    </row>
    <row r="9517" spans="1:5" x14ac:dyDescent="0.3">
      <c r="A9517">
        <v>459.26000000000931</v>
      </c>
      <c r="B9517">
        <v>7549.5771484375</v>
      </c>
      <c r="C9517">
        <v>5.9807987213134766</v>
      </c>
      <c r="D9517">
        <v>5.9807987213134766</v>
      </c>
      <c r="E9517">
        <v>62.409887358317803</v>
      </c>
    </row>
    <row r="9518" spans="1:5" x14ac:dyDescent="0.3">
      <c r="A9518">
        <v>459.31999999994878</v>
      </c>
      <c r="B9518">
        <v>7550.65771484375</v>
      </c>
      <c r="C9518">
        <v>5.9808001518249512</v>
      </c>
      <c r="D9518">
        <v>5.9808001518249512</v>
      </c>
      <c r="E9518">
        <v>62.41088871635003</v>
      </c>
    </row>
    <row r="9519" spans="1:5" x14ac:dyDescent="0.3">
      <c r="A9519">
        <v>459.35999999998603</v>
      </c>
      <c r="B9519">
        <v>7551.71826171875</v>
      </c>
      <c r="C9519">
        <v>5.9813990592956543</v>
      </c>
      <c r="D9519">
        <v>5.9813990592956543</v>
      </c>
      <c r="E9519">
        <v>62.411553427348565</v>
      </c>
    </row>
    <row r="9520" spans="1:5" x14ac:dyDescent="0.3">
      <c r="A9520">
        <v>459.43999999994412</v>
      </c>
      <c r="B9520">
        <v>7552.736328125</v>
      </c>
      <c r="C9520">
        <v>5.9814000129699707</v>
      </c>
      <c r="D9520">
        <v>5.9814000129699707</v>
      </c>
      <c r="E9520">
        <v>62.412857100139092</v>
      </c>
    </row>
    <row r="9521" spans="1:5" x14ac:dyDescent="0.3">
      <c r="A9521">
        <v>459.5</v>
      </c>
      <c r="B9521">
        <v>7553.93994140625</v>
      </c>
      <c r="C9521">
        <v>5.9819998741149902</v>
      </c>
      <c r="D9521">
        <v>5.9819998741149902</v>
      </c>
      <c r="E9521">
        <v>62.413890883098077</v>
      </c>
    </row>
    <row r="9522" spans="1:5" x14ac:dyDescent="0.3">
      <c r="A9522">
        <v>459.59999999997672</v>
      </c>
      <c r="B9522">
        <v>7554.22119140625</v>
      </c>
      <c r="C9522">
        <v>5.9832000732421875</v>
      </c>
      <c r="D9522">
        <v>5.9832000732421875</v>
      </c>
      <c r="E9522">
        <v>62.415548369059991</v>
      </c>
    </row>
    <row r="9523" spans="1:5" x14ac:dyDescent="0.3">
      <c r="A9523">
        <v>459.69999999995343</v>
      </c>
      <c r="B9523">
        <v>7555.16064453125</v>
      </c>
      <c r="C9523">
        <v>5.9843997955322266</v>
      </c>
      <c r="D9523">
        <v>5.9843997955322266</v>
      </c>
      <c r="E9523">
        <v>62.417204901347588</v>
      </c>
    </row>
    <row r="9524" spans="1:5" x14ac:dyDescent="0.3">
      <c r="A9524">
        <v>459.75</v>
      </c>
      <c r="B9524">
        <v>7556.19482421875</v>
      </c>
      <c r="C9524">
        <v>5.9850001335144043</v>
      </c>
      <c r="D9524">
        <v>5.9850001335144043</v>
      </c>
      <c r="E9524">
        <v>62.418049856791924</v>
      </c>
    </row>
    <row r="9525" spans="1:5" x14ac:dyDescent="0.3">
      <c r="A9525">
        <v>459.82999999995809</v>
      </c>
      <c r="B9525">
        <v>7557.3974609375</v>
      </c>
      <c r="C9525">
        <v>5.986198902130127</v>
      </c>
      <c r="D9525">
        <v>5.986198902130127</v>
      </c>
      <c r="E9525">
        <v>62.419370695720147</v>
      </c>
    </row>
    <row r="9526" spans="1:5" x14ac:dyDescent="0.3">
      <c r="A9526">
        <v>459.89000000001397</v>
      </c>
      <c r="B9526">
        <v>7558.55859375</v>
      </c>
      <c r="C9526">
        <v>5.9861998558044434</v>
      </c>
      <c r="D9526">
        <v>5.9861998558044434</v>
      </c>
      <c r="E9526">
        <v>62.420347258220147</v>
      </c>
    </row>
    <row r="9527" spans="1:5" x14ac:dyDescent="0.3">
      <c r="A9527">
        <v>459.93999999994412</v>
      </c>
      <c r="B9527">
        <v>7559.68994140625</v>
      </c>
      <c r="C9527">
        <v>5.9868001937866211</v>
      </c>
      <c r="D9527">
        <v>5.9868001937866211</v>
      </c>
      <c r="E9527">
        <v>62.421192213664483</v>
      </c>
    </row>
    <row r="9528" spans="1:5" x14ac:dyDescent="0.3">
      <c r="A9528">
        <v>460.02000000001863</v>
      </c>
      <c r="B9528">
        <v>7560.72705078125</v>
      </c>
      <c r="C9528">
        <v>5.9879989624023438</v>
      </c>
      <c r="D9528">
        <v>5.9879989624023438</v>
      </c>
      <c r="E9528">
        <v>62.422545477519463</v>
      </c>
    </row>
    <row r="9529" spans="1:5" x14ac:dyDescent="0.3">
      <c r="A9529">
        <v>460.11999999999534</v>
      </c>
      <c r="B9529">
        <v>7561.49560546875</v>
      </c>
      <c r="C9529">
        <v>5.9891986846923828</v>
      </c>
      <c r="D9529">
        <v>5.9891986846923828</v>
      </c>
      <c r="E9529">
        <v>62.42418627418084</v>
      </c>
    </row>
    <row r="9530" spans="1:5" x14ac:dyDescent="0.3">
      <c r="A9530">
        <v>460.21999999997206</v>
      </c>
      <c r="B9530">
        <v>7561.59326171875</v>
      </c>
      <c r="C9530">
        <v>5.989799976348877</v>
      </c>
      <c r="D9530">
        <v>5.989799976348877</v>
      </c>
      <c r="E9530">
        <v>62.42588476813836</v>
      </c>
    </row>
    <row r="9531" spans="1:5" x14ac:dyDescent="0.3">
      <c r="A9531">
        <v>460.28000000002794</v>
      </c>
      <c r="B9531">
        <v>7562.69140625</v>
      </c>
      <c r="C9531">
        <v>5.9909987449645996</v>
      </c>
      <c r="D9531">
        <v>5.9909987449645996</v>
      </c>
      <c r="E9531">
        <v>62.426877543101739</v>
      </c>
    </row>
    <row r="9532" spans="1:5" x14ac:dyDescent="0.3">
      <c r="A9532">
        <v>460.38000000000466</v>
      </c>
      <c r="B9532">
        <v>7563.75341796875</v>
      </c>
      <c r="C9532">
        <v>5.9921998977661133</v>
      </c>
      <c r="D9532">
        <v>5.9921998977661133</v>
      </c>
      <c r="E9532">
        <v>62.428534075389337</v>
      </c>
    </row>
    <row r="9533" spans="1:5" x14ac:dyDescent="0.3">
      <c r="A9533">
        <v>460.47999999998137</v>
      </c>
      <c r="B9533">
        <v>7564.68896484375</v>
      </c>
      <c r="C9533">
        <v>5.9934029579162598</v>
      </c>
      <c r="D9533">
        <v>5.9934029579162598</v>
      </c>
      <c r="E9533">
        <v>62.430207773814629</v>
      </c>
    </row>
    <row r="9534" spans="1:5" x14ac:dyDescent="0.3">
      <c r="A9534">
        <v>460.54999999993015</v>
      </c>
      <c r="B9534">
        <v>7565.70361328125</v>
      </c>
      <c r="C9534">
        <v>5.9939999580383301</v>
      </c>
      <c r="D9534">
        <v>5.9939999580383301</v>
      </c>
      <c r="E9534">
        <v>62.431348368297051</v>
      </c>
    </row>
    <row r="9535" spans="1:5" x14ac:dyDescent="0.3">
      <c r="A9535">
        <v>460.63000000000466</v>
      </c>
      <c r="B9535">
        <v>7566.81201171875</v>
      </c>
      <c r="C9535">
        <v>5.9958000183105469</v>
      </c>
      <c r="D9535">
        <v>5.9958000183105469</v>
      </c>
      <c r="E9535">
        <v>62.432701632152032</v>
      </c>
    </row>
    <row r="9536" spans="1:5" x14ac:dyDescent="0.3">
      <c r="A9536">
        <v>460.72999999998137</v>
      </c>
      <c r="B9536">
        <v>7567.30517578125</v>
      </c>
      <c r="C9536">
        <v>5.9969987869262695</v>
      </c>
      <c r="D9536">
        <v>5.9969987869262695</v>
      </c>
      <c r="E9536">
        <v>62.434359118113946</v>
      </c>
    </row>
    <row r="9537" spans="1:5" x14ac:dyDescent="0.3">
      <c r="A9537">
        <v>460.82999999995809</v>
      </c>
      <c r="B9537">
        <v>7567.4599609375</v>
      </c>
      <c r="C9537">
        <v>5.9976000785827637</v>
      </c>
      <c r="D9537">
        <v>5.9976000785827637</v>
      </c>
      <c r="E9537">
        <v>62.436015650401544</v>
      </c>
    </row>
    <row r="9538" spans="1:5" x14ac:dyDescent="0.3">
      <c r="A9538">
        <v>460.92999999993481</v>
      </c>
      <c r="B9538">
        <v>7567.39013671875</v>
      </c>
      <c r="C9538">
        <v>5.9981999397277832</v>
      </c>
      <c r="D9538">
        <v>5.9981999397277832</v>
      </c>
      <c r="E9538">
        <v>62.437697931895684</v>
      </c>
    </row>
    <row r="9539" spans="1:5" x14ac:dyDescent="0.3">
      <c r="A9539">
        <v>461.03000000002794</v>
      </c>
      <c r="B9539">
        <v>7568.11083984375</v>
      </c>
      <c r="C9539">
        <v>5.9999990463256836</v>
      </c>
      <c r="D9539">
        <v>5.9999990463256836</v>
      </c>
      <c r="E9539">
        <v>62.439363047252129</v>
      </c>
    </row>
    <row r="9540" spans="1:5" x14ac:dyDescent="0.3">
      <c r="A9540">
        <v>461.13000000000466</v>
      </c>
      <c r="B9540">
        <v>7568.40869140625</v>
      </c>
      <c r="C9540">
        <v>6.0017991065979004</v>
      </c>
      <c r="D9540">
        <v>6.0017991065979004</v>
      </c>
      <c r="E9540">
        <v>62.44104532874627</v>
      </c>
    </row>
    <row r="9541" spans="1:5" x14ac:dyDescent="0.3">
      <c r="A9541">
        <v>461.22999999998137</v>
      </c>
      <c r="B9541">
        <v>7568.55224609375</v>
      </c>
      <c r="C9541">
        <v>6.0029988288879395</v>
      </c>
      <c r="D9541">
        <v>6.0029988288879395</v>
      </c>
      <c r="E9541">
        <v>62.442694231639337</v>
      </c>
    </row>
    <row r="9542" spans="1:5" x14ac:dyDescent="0.3">
      <c r="A9542">
        <v>461.32999999995809</v>
      </c>
      <c r="B9542">
        <v>7568.0625</v>
      </c>
      <c r="C9542">
        <v>6.0041999816894531</v>
      </c>
      <c r="D9542">
        <v>6.0041999816894531</v>
      </c>
      <c r="E9542">
        <v>62.444366976390313</v>
      </c>
    </row>
    <row r="9543" spans="1:5" x14ac:dyDescent="0.3">
      <c r="A9543">
        <v>461.42999999993481</v>
      </c>
      <c r="B9543">
        <v>7568.45849609375</v>
      </c>
      <c r="C9543">
        <v>6.0054001808166504</v>
      </c>
      <c r="D9543">
        <v>6.0054001808166504</v>
      </c>
      <c r="E9543">
        <v>62.446024462352227</v>
      </c>
    </row>
    <row r="9544" spans="1:5" x14ac:dyDescent="0.3">
      <c r="A9544">
        <v>461.53000000002794</v>
      </c>
      <c r="B9544">
        <v>7568.5615234375</v>
      </c>
      <c r="C9544">
        <v>6.006598949432373</v>
      </c>
      <c r="D9544">
        <v>6.006598949432373</v>
      </c>
      <c r="E9544">
        <v>62.447714373240899</v>
      </c>
    </row>
    <row r="9545" spans="1:5" x14ac:dyDescent="0.3">
      <c r="A9545">
        <v>461.63000000000466</v>
      </c>
      <c r="B9545">
        <v>7567.8955078125</v>
      </c>
      <c r="C9545">
        <v>6.0072002410888672</v>
      </c>
      <c r="D9545">
        <v>6.0072002410888672</v>
      </c>
      <c r="E9545">
        <v>62.449379488597344</v>
      </c>
    </row>
    <row r="9546" spans="1:5" x14ac:dyDescent="0.3">
      <c r="A9546">
        <v>461.72999999998137</v>
      </c>
      <c r="B9546">
        <v>7567.43505859375</v>
      </c>
      <c r="C9546">
        <v>6.0083999633789063</v>
      </c>
      <c r="D9546">
        <v>6.0083999633789063</v>
      </c>
      <c r="E9546">
        <v>62.451045557628106</v>
      </c>
    </row>
    <row r="9547" spans="1:5" x14ac:dyDescent="0.3">
      <c r="A9547">
        <v>461.82999999995809</v>
      </c>
      <c r="B9547">
        <v>7567.45556640625</v>
      </c>
      <c r="C9547">
        <v>6.0096001625061035</v>
      </c>
      <c r="D9547">
        <v>6.0096001625061035</v>
      </c>
      <c r="E9547">
        <v>62.45272688544793</v>
      </c>
    </row>
    <row r="9548" spans="1:5" x14ac:dyDescent="0.3">
      <c r="A9548">
        <v>461.9100000000326</v>
      </c>
      <c r="B9548">
        <v>7566.3876953125</v>
      </c>
      <c r="C9548">
        <v>6.010200023651123</v>
      </c>
      <c r="D9548">
        <v>6.010200023651123</v>
      </c>
      <c r="E9548">
        <v>62.454031511912774</v>
      </c>
    </row>
    <row r="9549" spans="1:5" x14ac:dyDescent="0.3">
      <c r="A9549">
        <v>462.01000000000931</v>
      </c>
      <c r="B9549">
        <v>7566.38330078125</v>
      </c>
      <c r="C9549">
        <v>6.0114002227783203</v>
      </c>
      <c r="D9549">
        <v>6.0114002227783203</v>
      </c>
      <c r="E9549">
        <v>62.455746218333672</v>
      </c>
    </row>
    <row r="9550" spans="1:5" x14ac:dyDescent="0.3">
      <c r="A9550">
        <v>462.10999999998603</v>
      </c>
      <c r="B9550">
        <v>7565.6220703125</v>
      </c>
      <c r="C9550">
        <v>6.0131998062133789</v>
      </c>
      <c r="D9550">
        <v>6.0131998062133789</v>
      </c>
      <c r="E9550">
        <v>62.457370325694512</v>
      </c>
    </row>
    <row r="9551" spans="1:5" x14ac:dyDescent="0.3">
      <c r="A9551">
        <v>462.20999999996275</v>
      </c>
      <c r="B9551">
        <v>7565.193359375</v>
      </c>
      <c r="C9551">
        <v>6.0138001441955566</v>
      </c>
      <c r="D9551">
        <v>6.0138001441955566</v>
      </c>
      <c r="E9551">
        <v>62.459067865977715</v>
      </c>
    </row>
    <row r="9552" spans="1:5" x14ac:dyDescent="0.3">
      <c r="A9552">
        <v>462.30999999993946</v>
      </c>
      <c r="B9552">
        <v>7564.046875</v>
      </c>
      <c r="C9552">
        <v>6.0161991119384766</v>
      </c>
      <c r="D9552">
        <v>6.0161991119384766</v>
      </c>
      <c r="E9552">
        <v>62.460725351939629</v>
      </c>
    </row>
    <row r="9553" spans="1:5" x14ac:dyDescent="0.3">
      <c r="A9553">
        <v>462.4100000000326</v>
      </c>
      <c r="B9553">
        <v>7563.5166015625</v>
      </c>
      <c r="C9553">
        <v>6.0173988342285156</v>
      </c>
      <c r="D9553">
        <v>6.0173988342285156</v>
      </c>
      <c r="E9553">
        <v>62.462399050364922</v>
      </c>
    </row>
    <row r="9554" spans="1:5" x14ac:dyDescent="0.3">
      <c r="A9554">
        <v>462.51000000000931</v>
      </c>
      <c r="B9554">
        <v>7563.60107421875</v>
      </c>
      <c r="C9554">
        <v>6.0191998481750488</v>
      </c>
      <c r="D9554">
        <v>6.0191998481750488</v>
      </c>
      <c r="E9554">
        <v>62.464080378184747</v>
      </c>
    </row>
    <row r="9555" spans="1:5" x14ac:dyDescent="0.3">
      <c r="A9555">
        <v>462.60999999998603</v>
      </c>
      <c r="B9555">
        <v>7563.076171875</v>
      </c>
      <c r="C9555">
        <v>6.0209989547729492</v>
      </c>
      <c r="D9555">
        <v>6.0209989547729492</v>
      </c>
      <c r="E9555">
        <v>62.465729281077813</v>
      </c>
    </row>
    <row r="9556" spans="1:5" x14ac:dyDescent="0.3">
      <c r="A9556">
        <v>462.70999999996275</v>
      </c>
      <c r="B9556">
        <v>7562.0498046875</v>
      </c>
      <c r="C9556">
        <v>6.022799015045166</v>
      </c>
      <c r="D9556">
        <v>6.022799015045166</v>
      </c>
      <c r="E9556">
        <v>62.467402979503106</v>
      </c>
    </row>
    <row r="9557" spans="1:5" x14ac:dyDescent="0.3">
      <c r="A9557">
        <v>462.80999999993946</v>
      </c>
      <c r="B9557">
        <v>7561.63427734375</v>
      </c>
      <c r="C9557">
        <v>6.0245990753173828</v>
      </c>
      <c r="D9557">
        <v>6.0245990753173828</v>
      </c>
      <c r="E9557">
        <v>62.469044253001641</v>
      </c>
    </row>
    <row r="9558" spans="1:5" x14ac:dyDescent="0.3">
      <c r="A9558">
        <v>462.9100000000326</v>
      </c>
      <c r="B9558">
        <v>7561.701171875</v>
      </c>
      <c r="C9558">
        <v>6.0258002281188965</v>
      </c>
      <c r="D9558">
        <v>6.0258002281188965</v>
      </c>
      <c r="E9558">
        <v>62.470741793284844</v>
      </c>
    </row>
    <row r="9559" spans="1:5" x14ac:dyDescent="0.3">
      <c r="A9559">
        <v>463</v>
      </c>
      <c r="B9559">
        <v>7560.64697265625</v>
      </c>
      <c r="C9559">
        <v>6.0275988578796387</v>
      </c>
      <c r="D9559">
        <v>6.0275988578796387</v>
      </c>
      <c r="E9559">
        <v>62.472202822337579</v>
      </c>
    </row>
    <row r="9560" spans="1:5" x14ac:dyDescent="0.3">
      <c r="A9560">
        <v>463.09999999997672</v>
      </c>
      <c r="B9560">
        <v>7561.4150390625</v>
      </c>
      <c r="C9560">
        <v>6.0288000106811523</v>
      </c>
      <c r="D9560">
        <v>6.0288000106811523</v>
      </c>
      <c r="E9560">
        <v>62.473884150157403</v>
      </c>
    </row>
    <row r="9561" spans="1:5" x14ac:dyDescent="0.3">
      <c r="A9561">
        <v>463.19999999995343</v>
      </c>
      <c r="B9561">
        <v>7560.29345703125</v>
      </c>
      <c r="C9561">
        <v>6.0300002098083496</v>
      </c>
      <c r="D9561">
        <v>6.0300002098083496</v>
      </c>
      <c r="E9561">
        <v>62.475541636119317</v>
      </c>
    </row>
    <row r="9562" spans="1:5" x14ac:dyDescent="0.3">
      <c r="A9562">
        <v>463.29999999993015</v>
      </c>
      <c r="B9562">
        <v>7560.03271484375</v>
      </c>
      <c r="C9562">
        <v>6.0311999320983887</v>
      </c>
      <c r="D9562">
        <v>6.0311999320983887</v>
      </c>
      <c r="E9562">
        <v>62.477214380870294</v>
      </c>
    </row>
    <row r="9563" spans="1:5" x14ac:dyDescent="0.3">
      <c r="A9563">
        <v>463.40000000002328</v>
      </c>
      <c r="B9563">
        <v>7560.08056640625</v>
      </c>
      <c r="C9563">
        <v>6.0329999923706055</v>
      </c>
      <c r="D9563">
        <v>6.0329999923706055</v>
      </c>
      <c r="E9563">
        <v>62.478888079295587</v>
      </c>
    </row>
    <row r="9564" spans="1:5" x14ac:dyDescent="0.3">
      <c r="A9564">
        <v>463.5</v>
      </c>
      <c r="B9564">
        <v>7560.37841796875</v>
      </c>
      <c r="C9564">
        <v>6.0341987609863281</v>
      </c>
      <c r="D9564">
        <v>6.0341987609863281</v>
      </c>
      <c r="E9564">
        <v>62.480545565257501</v>
      </c>
    </row>
    <row r="9565" spans="1:5" x14ac:dyDescent="0.3">
      <c r="A9565">
        <v>463.59999999997672</v>
      </c>
      <c r="B9565">
        <v>7560.26123046875</v>
      </c>
      <c r="C9565">
        <v>6.0353999137878418</v>
      </c>
      <c r="D9565">
        <v>6.0353999137878418</v>
      </c>
      <c r="E9565">
        <v>62.482219263682794</v>
      </c>
    </row>
    <row r="9566" spans="1:5" x14ac:dyDescent="0.3">
      <c r="A9566">
        <v>463.69999999995343</v>
      </c>
      <c r="B9566">
        <v>7559.63134765625</v>
      </c>
      <c r="C9566">
        <v>6.0366039276123047</v>
      </c>
      <c r="D9566">
        <v>6.0366039276123047</v>
      </c>
      <c r="E9566">
        <v>62.483859583507012</v>
      </c>
    </row>
    <row r="9567" spans="1:5" x14ac:dyDescent="0.3">
      <c r="A9567">
        <v>463.79999999993015</v>
      </c>
      <c r="B9567">
        <v>7560.0439453125</v>
      </c>
      <c r="C9567">
        <v>6.0384001731872559</v>
      </c>
      <c r="D9567">
        <v>6.0384001731872559</v>
      </c>
      <c r="E9567">
        <v>62.485558077464532</v>
      </c>
    </row>
    <row r="9568" spans="1:5" x14ac:dyDescent="0.3">
      <c r="A9568">
        <v>463.90000000002328</v>
      </c>
      <c r="B9568">
        <v>7560.10888671875</v>
      </c>
      <c r="C9568">
        <v>6.040198802947998</v>
      </c>
      <c r="D9568">
        <v>6.040198802947998</v>
      </c>
      <c r="E9568">
        <v>62.487173601756524</v>
      </c>
    </row>
    <row r="9569" spans="1:5" x14ac:dyDescent="0.3">
      <c r="A9569">
        <v>464</v>
      </c>
      <c r="B9569">
        <v>7559.68896484375</v>
      </c>
      <c r="C9569">
        <v>6.0413999557495117</v>
      </c>
      <c r="D9569">
        <v>6.0413999557495117</v>
      </c>
      <c r="E9569">
        <v>62.488872095714044</v>
      </c>
    </row>
    <row r="9570" spans="1:5" x14ac:dyDescent="0.3">
      <c r="A9570">
        <v>464.09999999997672</v>
      </c>
      <c r="B9570">
        <v>7560.0361328125</v>
      </c>
      <c r="C9570">
        <v>6.042600154876709</v>
      </c>
      <c r="D9570">
        <v>6.042600154876709</v>
      </c>
      <c r="E9570">
        <v>62.490537211070489</v>
      </c>
    </row>
    <row r="9571" spans="1:5" x14ac:dyDescent="0.3">
      <c r="A9571">
        <v>464.19999999995343</v>
      </c>
      <c r="B9571">
        <v>7559.9814453125</v>
      </c>
      <c r="C9571">
        <v>6.0444002151489258</v>
      </c>
      <c r="D9571">
        <v>6.0444002151489258</v>
      </c>
      <c r="E9571">
        <v>62.492186113963555</v>
      </c>
    </row>
    <row r="9572" spans="1:5" x14ac:dyDescent="0.3">
      <c r="A9572">
        <v>464.29999999993015</v>
      </c>
      <c r="B9572">
        <v>7560.052734375</v>
      </c>
      <c r="C9572">
        <v>6.046198844909668</v>
      </c>
      <c r="D9572">
        <v>6.046198844909668</v>
      </c>
      <c r="E9572">
        <v>62.493876024852227</v>
      </c>
    </row>
    <row r="9573" spans="1:5" x14ac:dyDescent="0.3">
      <c r="A9573">
        <v>464.40000000002328</v>
      </c>
      <c r="B9573">
        <v>7560.04296875</v>
      </c>
      <c r="C9573">
        <v>6.0479989051818848</v>
      </c>
      <c r="D9573">
        <v>6.0479989051818848</v>
      </c>
      <c r="E9573">
        <v>62.495517298350762</v>
      </c>
    </row>
    <row r="9574" spans="1:5" x14ac:dyDescent="0.3">
      <c r="A9574">
        <v>464.5</v>
      </c>
      <c r="B9574">
        <v>7560.49072265625</v>
      </c>
      <c r="C9574">
        <v>6.0492000579833984</v>
      </c>
      <c r="D9574">
        <v>6.0492000579833984</v>
      </c>
      <c r="E9574">
        <v>62.497207209239434</v>
      </c>
    </row>
    <row r="9575" spans="1:5" x14ac:dyDescent="0.3">
      <c r="A9575">
        <v>464.59999999997672</v>
      </c>
      <c r="B9575">
        <v>7560.92138671875</v>
      </c>
      <c r="C9575">
        <v>6.0510001182556152</v>
      </c>
      <c r="D9575">
        <v>6.0510001182556152</v>
      </c>
      <c r="E9575">
        <v>62.498847529063653</v>
      </c>
    </row>
    <row r="9576" spans="1:5" x14ac:dyDescent="0.3">
      <c r="A9576">
        <v>464.69999999995343</v>
      </c>
      <c r="B9576">
        <v>7560.7666015625</v>
      </c>
      <c r="C9576">
        <v>6.0521998405456543</v>
      </c>
      <c r="D9576">
        <v>6.0521998405456543</v>
      </c>
      <c r="E9576">
        <v>62.50055460609002</v>
      </c>
    </row>
    <row r="9577" spans="1:5" x14ac:dyDescent="0.3">
      <c r="A9577">
        <v>464.79999999993015</v>
      </c>
      <c r="B9577">
        <v>7561.00146484375</v>
      </c>
      <c r="C9577">
        <v>6.0534000396728516</v>
      </c>
      <c r="D9577">
        <v>6.0534000396728516</v>
      </c>
      <c r="E9577">
        <v>62.50217871345086</v>
      </c>
    </row>
    <row r="9578" spans="1:5" x14ac:dyDescent="0.3">
      <c r="A9578">
        <v>464.90000000002328</v>
      </c>
      <c r="B9578">
        <v>7560.447265625</v>
      </c>
      <c r="C9578">
        <v>6.0552000999450684</v>
      </c>
      <c r="D9578">
        <v>6.0552000999450684</v>
      </c>
      <c r="E9578">
        <v>62.503860041270684</v>
      </c>
    </row>
    <row r="9579" spans="1:5" x14ac:dyDescent="0.3">
      <c r="A9579">
        <v>465</v>
      </c>
      <c r="B9579">
        <v>7560.91650390625</v>
      </c>
      <c r="C9579">
        <v>6.0557999610900879</v>
      </c>
      <c r="D9579">
        <v>6.0557999610900879</v>
      </c>
      <c r="E9579">
        <v>62.505517527232598</v>
      </c>
    </row>
    <row r="9580" spans="1:5" x14ac:dyDescent="0.3">
      <c r="A9580">
        <v>465.09999999997672</v>
      </c>
      <c r="B9580">
        <v>7561.283203125</v>
      </c>
      <c r="C9580">
        <v>6.0576000213623047</v>
      </c>
      <c r="D9580">
        <v>6.0576000213623047</v>
      </c>
      <c r="E9580">
        <v>62.50720743812127</v>
      </c>
    </row>
    <row r="9581" spans="1:5" x14ac:dyDescent="0.3">
      <c r="A9581">
        <v>465.19999999995343</v>
      </c>
      <c r="B9581">
        <v>7561.75927734375</v>
      </c>
      <c r="C9581">
        <v>6.0594000816345215</v>
      </c>
      <c r="D9581">
        <v>6.0594000816345215</v>
      </c>
      <c r="E9581">
        <v>62.508872553477715</v>
      </c>
    </row>
    <row r="9582" spans="1:5" x14ac:dyDescent="0.3">
      <c r="A9582">
        <v>465.29999999993015</v>
      </c>
      <c r="B9582">
        <v>7561.14306640625</v>
      </c>
      <c r="C9582">
        <v>6.0612001419067383</v>
      </c>
      <c r="D9582">
        <v>6.0612001419067383</v>
      </c>
      <c r="E9582">
        <v>62.510521456370782</v>
      </c>
    </row>
    <row r="9583" spans="1:5" x14ac:dyDescent="0.3">
      <c r="A9583">
        <v>465.40000000002328</v>
      </c>
      <c r="B9583">
        <v>7561.6533203125</v>
      </c>
      <c r="C9583">
        <v>6.0623998641967773</v>
      </c>
      <c r="D9583">
        <v>6.0623998641967773</v>
      </c>
      <c r="E9583">
        <v>62.512211367259454</v>
      </c>
    </row>
    <row r="9584" spans="1:5" x14ac:dyDescent="0.3">
      <c r="A9584">
        <v>465.5</v>
      </c>
      <c r="B9584">
        <v>7562.09521484375</v>
      </c>
      <c r="C9584">
        <v>6.0636000633239746</v>
      </c>
      <c r="D9584">
        <v>6.0636000633239746</v>
      </c>
      <c r="E9584">
        <v>62.51386027015252</v>
      </c>
    </row>
    <row r="9585" spans="1:5" x14ac:dyDescent="0.3">
      <c r="A9585">
        <v>465.59999999997672</v>
      </c>
      <c r="B9585">
        <v>7562.19677734375</v>
      </c>
      <c r="C9585">
        <v>6.0653986930847168</v>
      </c>
      <c r="D9585">
        <v>6.0653986930847168</v>
      </c>
      <c r="E9585">
        <v>62.515550181041192</v>
      </c>
    </row>
    <row r="9586" spans="1:5" x14ac:dyDescent="0.3">
      <c r="A9586">
        <v>465.69999999995343</v>
      </c>
      <c r="B9586">
        <v>7562.0791015625</v>
      </c>
      <c r="C9586">
        <v>6.0672001838684082</v>
      </c>
      <c r="D9586">
        <v>6.0672001838684082</v>
      </c>
      <c r="E9586">
        <v>62.517191454539727</v>
      </c>
    </row>
    <row r="9587" spans="1:5" x14ac:dyDescent="0.3">
      <c r="A9587">
        <v>465.79999999993015</v>
      </c>
      <c r="B9587">
        <v>7562.615234375</v>
      </c>
      <c r="C9587">
        <v>6.0689997673034668</v>
      </c>
      <c r="D9587">
        <v>6.0689997673034668</v>
      </c>
      <c r="E9587">
        <v>62.51888899482293</v>
      </c>
    </row>
    <row r="9588" spans="1:5" x14ac:dyDescent="0.3">
      <c r="A9588">
        <v>465.90000000002328</v>
      </c>
      <c r="B9588">
        <v>7562.51123046875</v>
      </c>
      <c r="C9588">
        <v>6.0708026885986328</v>
      </c>
      <c r="D9588">
        <v>6.0708026885986328</v>
      </c>
      <c r="E9588">
        <v>62.520530268321465</v>
      </c>
    </row>
    <row r="9589" spans="1:5" x14ac:dyDescent="0.3">
      <c r="A9589">
        <v>466</v>
      </c>
      <c r="B9589">
        <v>7562.25634765625</v>
      </c>
      <c r="C9589">
        <v>6.0725998878479004</v>
      </c>
      <c r="D9589">
        <v>6.0725998878479004</v>
      </c>
      <c r="E9589">
        <v>62.522227808604669</v>
      </c>
    </row>
    <row r="9590" spans="1:5" x14ac:dyDescent="0.3">
      <c r="A9590">
        <v>466.09999999997672</v>
      </c>
      <c r="B9590">
        <v>7562.94775390625</v>
      </c>
      <c r="C9590">
        <v>6.0743999481201172</v>
      </c>
      <c r="D9590">
        <v>6.0743999481201172</v>
      </c>
      <c r="E9590">
        <v>62.52389387763543</v>
      </c>
    </row>
    <row r="9591" spans="1:5" x14ac:dyDescent="0.3">
      <c r="A9591">
        <v>466.19999999995343</v>
      </c>
      <c r="B9591">
        <v>7562.36474609375</v>
      </c>
      <c r="C9591">
        <v>6.076200008392334</v>
      </c>
      <c r="D9591">
        <v>6.076200008392334</v>
      </c>
      <c r="E9591">
        <v>62.525550409923028</v>
      </c>
    </row>
    <row r="9592" spans="1:5" x14ac:dyDescent="0.3">
      <c r="A9592">
        <v>466.29999999993015</v>
      </c>
      <c r="B9592">
        <v>7562.5810546875</v>
      </c>
      <c r="C9592">
        <v>6.0774002075195313</v>
      </c>
      <c r="D9592">
        <v>6.0774002075195313</v>
      </c>
      <c r="E9592">
        <v>62.5272403208117</v>
      </c>
    </row>
    <row r="9593" spans="1:5" x14ac:dyDescent="0.3">
      <c r="A9593">
        <v>466.40000000002328</v>
      </c>
      <c r="B9593">
        <v>7562.6142578125</v>
      </c>
      <c r="C9593">
        <v>6.0791988372802734</v>
      </c>
      <c r="D9593">
        <v>6.0791988372802734</v>
      </c>
      <c r="E9593">
        <v>62.528881594310235</v>
      </c>
    </row>
    <row r="9594" spans="1:5" x14ac:dyDescent="0.3">
      <c r="A9594">
        <v>466.5</v>
      </c>
      <c r="B9594">
        <v>7563.35009765625</v>
      </c>
      <c r="C9594">
        <v>6.0809988975524902</v>
      </c>
      <c r="D9594">
        <v>6.0809988975524902</v>
      </c>
      <c r="E9594">
        <v>62.530571505198907</v>
      </c>
    </row>
    <row r="9595" spans="1:5" x14ac:dyDescent="0.3">
      <c r="A9595">
        <v>466.59999999997672</v>
      </c>
      <c r="B9595">
        <v>7562.40576171875</v>
      </c>
      <c r="C9595">
        <v>6.0822000503540039</v>
      </c>
      <c r="D9595">
        <v>6.0822000503540039</v>
      </c>
      <c r="E9595">
        <v>62.532211825023126</v>
      </c>
    </row>
    <row r="9596" spans="1:5" x14ac:dyDescent="0.3">
      <c r="A9596">
        <v>466.69999999995343</v>
      </c>
      <c r="B9596">
        <v>7563.01953125</v>
      </c>
      <c r="C9596">
        <v>6.0845999717712402</v>
      </c>
      <c r="D9596">
        <v>6.0845999717712402</v>
      </c>
      <c r="E9596">
        <v>62.533901735911797</v>
      </c>
    </row>
    <row r="9597" spans="1:5" x14ac:dyDescent="0.3">
      <c r="A9597">
        <v>466.79999999993015</v>
      </c>
      <c r="B9597">
        <v>7562.54443359375</v>
      </c>
      <c r="C9597">
        <v>6.0858001708984375</v>
      </c>
      <c r="D9597">
        <v>6.0858001708984375</v>
      </c>
      <c r="E9597">
        <v>62.535550638804864</v>
      </c>
    </row>
    <row r="9598" spans="1:5" x14ac:dyDescent="0.3">
      <c r="A9598">
        <v>466.90000000002328</v>
      </c>
      <c r="B9598">
        <v>7563.2109375</v>
      </c>
      <c r="C9598">
        <v>6.0881977081298828</v>
      </c>
      <c r="D9598">
        <v>6.0881977081298828</v>
      </c>
      <c r="E9598">
        <v>62.537224337230157</v>
      </c>
    </row>
    <row r="9599" spans="1:5" x14ac:dyDescent="0.3">
      <c r="A9599">
        <v>467</v>
      </c>
      <c r="B9599">
        <v>7563.11279296875</v>
      </c>
      <c r="C9599">
        <v>6.0900001525878906</v>
      </c>
      <c r="D9599">
        <v>6.0900001525878906</v>
      </c>
      <c r="E9599">
        <v>62.538889452586602</v>
      </c>
    </row>
    <row r="9600" spans="1:5" x14ac:dyDescent="0.3">
      <c r="A9600">
        <v>467.09999999997672</v>
      </c>
      <c r="B9600">
        <v>7563.5263671875</v>
      </c>
      <c r="C9600">
        <v>6.0906038284301758</v>
      </c>
      <c r="D9600">
        <v>6.0906038284301758</v>
      </c>
      <c r="E9600">
        <v>62.540538355479669</v>
      </c>
    </row>
    <row r="9601" spans="1:5" x14ac:dyDescent="0.3">
      <c r="A9601">
        <v>467.19999999995343</v>
      </c>
      <c r="B9601">
        <v>7563.35498046875</v>
      </c>
      <c r="C9601">
        <v>6.092400074005127</v>
      </c>
      <c r="D9601">
        <v>6.092400074005127</v>
      </c>
      <c r="E9601">
        <v>62.54222826636834</v>
      </c>
    </row>
    <row r="9602" spans="1:5" x14ac:dyDescent="0.3">
      <c r="A9602">
        <v>467.29999999993015</v>
      </c>
      <c r="B9602">
        <v>7563.53173828125</v>
      </c>
      <c r="C9602">
        <v>6.0941987037658691</v>
      </c>
      <c r="D9602">
        <v>6.0941987037658691</v>
      </c>
      <c r="E9602">
        <v>62.543869539866876</v>
      </c>
    </row>
    <row r="9603" spans="1:5" x14ac:dyDescent="0.3">
      <c r="A9603">
        <v>467.40000000002328</v>
      </c>
      <c r="B9603">
        <v>7564.3759765625</v>
      </c>
      <c r="C9603">
        <v>6.0953998565673828</v>
      </c>
      <c r="D9603">
        <v>6.0953998565673828</v>
      </c>
      <c r="E9603">
        <v>62.545575663218926</v>
      </c>
    </row>
    <row r="9604" spans="1:5" x14ac:dyDescent="0.3">
      <c r="A9604">
        <v>467.5</v>
      </c>
      <c r="B9604">
        <v>7564.1162109375</v>
      </c>
      <c r="C9604">
        <v>6.0966038703918457</v>
      </c>
      <c r="D9604">
        <v>6.0966038703918457</v>
      </c>
      <c r="E9604">
        <v>62.547192141185235</v>
      </c>
    </row>
    <row r="9605" spans="1:5" x14ac:dyDescent="0.3">
      <c r="A9605">
        <v>467.59999999997672</v>
      </c>
      <c r="B9605">
        <v>7564.1953125</v>
      </c>
      <c r="C9605">
        <v>6.0984001159667969</v>
      </c>
      <c r="D9605">
        <v>6.0984001159667969</v>
      </c>
      <c r="E9605">
        <v>62.548898264537286</v>
      </c>
    </row>
    <row r="9606" spans="1:5" x14ac:dyDescent="0.3">
      <c r="A9606">
        <v>467.69999999995343</v>
      </c>
      <c r="B9606">
        <v>7563.7333984375</v>
      </c>
      <c r="C9606">
        <v>6.1002025604248047</v>
      </c>
      <c r="D9606">
        <v>6.1002025604248047</v>
      </c>
      <c r="E9606">
        <v>62.550547167430352</v>
      </c>
    </row>
    <row r="9607" spans="1:5" x14ac:dyDescent="0.3">
      <c r="A9607">
        <v>467.79999999993015</v>
      </c>
      <c r="B9607">
        <v>7563.876953125</v>
      </c>
      <c r="C9607">
        <v>6.1008000373840332</v>
      </c>
      <c r="D9607">
        <v>6.1008000373840332</v>
      </c>
      <c r="E9607">
        <v>62.552220865855645</v>
      </c>
    </row>
    <row r="9608" spans="1:5" x14ac:dyDescent="0.3">
      <c r="A9608">
        <v>467.90000000002328</v>
      </c>
      <c r="B9608">
        <v>7563.74365234375</v>
      </c>
      <c r="C9608">
        <v>6.10260009765625</v>
      </c>
      <c r="D9608">
        <v>6.10260009765625</v>
      </c>
      <c r="E9608">
        <v>62.553853556285333</v>
      </c>
    </row>
    <row r="9609" spans="1:5" x14ac:dyDescent="0.3">
      <c r="A9609">
        <v>468</v>
      </c>
      <c r="B9609">
        <v>7563.779296875</v>
      </c>
      <c r="C9609">
        <v>6.1038036346435547</v>
      </c>
      <c r="D9609">
        <v>6.1038036346435547</v>
      </c>
      <c r="E9609">
        <v>62.555526301036309</v>
      </c>
    </row>
    <row r="9610" spans="1:5" x14ac:dyDescent="0.3">
      <c r="A9610">
        <v>468.07999999995809</v>
      </c>
      <c r="B9610">
        <v>7564.79736328125</v>
      </c>
      <c r="C9610">
        <v>6.1050000190734863</v>
      </c>
      <c r="D9610">
        <v>6.1050000190734863</v>
      </c>
      <c r="E9610">
        <v>62.556871935496758</v>
      </c>
    </row>
    <row r="9611" spans="1:5" x14ac:dyDescent="0.3">
      <c r="A9611">
        <v>468.17999999993481</v>
      </c>
      <c r="B9611">
        <v>7564.46337890625</v>
      </c>
      <c r="C9611">
        <v>6.106198787689209</v>
      </c>
      <c r="D9611">
        <v>6.106198787689209</v>
      </c>
      <c r="E9611">
        <v>62.558513208995294</v>
      </c>
    </row>
    <row r="9612" spans="1:5" x14ac:dyDescent="0.3">
      <c r="A9612">
        <v>468.28000000002794</v>
      </c>
      <c r="B9612">
        <v>7564.69287109375</v>
      </c>
      <c r="C9612">
        <v>6.1085977554321289</v>
      </c>
      <c r="D9612">
        <v>6.1085977554321289</v>
      </c>
      <c r="E9612">
        <v>62.560219332347344</v>
      </c>
    </row>
    <row r="9613" spans="1:5" x14ac:dyDescent="0.3">
      <c r="A9613">
        <v>468.38000000000466</v>
      </c>
      <c r="B9613">
        <v>7564.90478515625</v>
      </c>
      <c r="C9613">
        <v>6.1098027229309082</v>
      </c>
      <c r="D9613">
        <v>6.1098027229309082</v>
      </c>
      <c r="E9613">
        <v>62.561859652171563</v>
      </c>
    </row>
    <row r="9614" spans="1:5" x14ac:dyDescent="0.3">
      <c r="A9614">
        <v>468.47999999998137</v>
      </c>
      <c r="B9614">
        <v>7565.0947265625</v>
      </c>
      <c r="C9614">
        <v>6.1110000610351563</v>
      </c>
      <c r="D9614">
        <v>6.1110000610351563</v>
      </c>
      <c r="E9614">
        <v>62.563549563060235</v>
      </c>
    </row>
    <row r="9615" spans="1:5" x14ac:dyDescent="0.3">
      <c r="A9615">
        <v>468.57999999995809</v>
      </c>
      <c r="B9615">
        <v>7565.59423828125</v>
      </c>
      <c r="C9615">
        <v>6.112800121307373</v>
      </c>
      <c r="D9615">
        <v>6.112800121307373</v>
      </c>
      <c r="E9615">
        <v>62.56519083655877</v>
      </c>
    </row>
    <row r="9616" spans="1:5" x14ac:dyDescent="0.3">
      <c r="A9616">
        <v>468.67999999993481</v>
      </c>
      <c r="B9616">
        <v>7564.91650390625</v>
      </c>
      <c r="C9616">
        <v>6.1146001815795898</v>
      </c>
      <c r="D9616">
        <v>6.1146001815795898</v>
      </c>
      <c r="E9616">
        <v>62.566872164378594</v>
      </c>
    </row>
    <row r="9617" spans="1:5" x14ac:dyDescent="0.3">
      <c r="A9617">
        <v>468.78000000002794</v>
      </c>
      <c r="B9617">
        <v>7565.583984375</v>
      </c>
      <c r="C9617">
        <v>6.1157999038696289</v>
      </c>
      <c r="D9617">
        <v>6.1157999038696289</v>
      </c>
      <c r="E9617">
        <v>62.56853727973504</v>
      </c>
    </row>
    <row r="9618" spans="1:5" x14ac:dyDescent="0.3">
      <c r="A9618">
        <v>468.88000000000466</v>
      </c>
      <c r="B9618">
        <v>7565.63623046875</v>
      </c>
      <c r="C9618">
        <v>6.1170001029968262</v>
      </c>
      <c r="D9618">
        <v>6.1170001029968262</v>
      </c>
      <c r="E9618">
        <v>62.570178553233575</v>
      </c>
    </row>
    <row r="9619" spans="1:5" x14ac:dyDescent="0.3">
      <c r="A9619">
        <v>468.97999999998137</v>
      </c>
      <c r="B9619">
        <v>7565.89111328125</v>
      </c>
      <c r="C9619">
        <v>6.118800163269043</v>
      </c>
      <c r="D9619">
        <v>6.118800163269043</v>
      </c>
      <c r="E9619">
        <v>62.571877047191094</v>
      </c>
    </row>
    <row r="9620" spans="1:5" x14ac:dyDescent="0.3">
      <c r="A9620">
        <v>469.07999999995809</v>
      </c>
      <c r="B9620">
        <v>7565.34130859375</v>
      </c>
      <c r="C9620">
        <v>6.1205987930297852</v>
      </c>
      <c r="D9620">
        <v>6.1205987930297852</v>
      </c>
      <c r="E9620">
        <v>62.573517367015313</v>
      </c>
    </row>
    <row r="9621" spans="1:5" x14ac:dyDescent="0.3">
      <c r="A9621">
        <v>469.17999999993481</v>
      </c>
      <c r="B9621">
        <v>7566.17919921875</v>
      </c>
      <c r="C9621">
        <v>6.1223998069763184</v>
      </c>
      <c r="D9621">
        <v>6.1223998069763184</v>
      </c>
      <c r="E9621">
        <v>62.575215860972833</v>
      </c>
    </row>
    <row r="9622" spans="1:5" x14ac:dyDescent="0.3">
      <c r="A9622">
        <v>469.28000000002794</v>
      </c>
      <c r="B9622">
        <v>7565.38818359375</v>
      </c>
      <c r="C9622">
        <v>6.1236000061035156</v>
      </c>
      <c r="D9622">
        <v>6.1236000061035156</v>
      </c>
      <c r="E9622">
        <v>62.576864763865899</v>
      </c>
    </row>
    <row r="9623" spans="1:5" x14ac:dyDescent="0.3">
      <c r="A9623">
        <v>469.38000000000466</v>
      </c>
      <c r="B9623">
        <v>7565.07275390625</v>
      </c>
      <c r="C9623">
        <v>6.1254000663757324</v>
      </c>
      <c r="D9623">
        <v>6.1254000663757324</v>
      </c>
      <c r="E9623">
        <v>62.578538462291192</v>
      </c>
    </row>
    <row r="9624" spans="1:5" x14ac:dyDescent="0.3">
      <c r="A9624">
        <v>469.47999999998137</v>
      </c>
      <c r="B9624">
        <v>7566.00537109375</v>
      </c>
      <c r="C9624">
        <v>6.1277990341186523</v>
      </c>
      <c r="D9624">
        <v>6.1277990341186523</v>
      </c>
      <c r="E9624">
        <v>62.58019499457879</v>
      </c>
    </row>
    <row r="9625" spans="1:5" x14ac:dyDescent="0.3">
      <c r="A9625">
        <v>469.57999999995809</v>
      </c>
      <c r="B9625">
        <v>7565.986328125</v>
      </c>
      <c r="C9625">
        <v>6.129000186920166</v>
      </c>
      <c r="D9625">
        <v>6.129000186920166</v>
      </c>
      <c r="E9625">
        <v>62.58187727607293</v>
      </c>
    </row>
    <row r="9626" spans="1:5" x14ac:dyDescent="0.3">
      <c r="A9626">
        <v>469.67999999993481</v>
      </c>
      <c r="B9626">
        <v>7566.076171875</v>
      </c>
      <c r="C9626">
        <v>6.1307997703552246</v>
      </c>
      <c r="D9626">
        <v>6.1307997703552246</v>
      </c>
      <c r="E9626">
        <v>62.583558603892754</v>
      </c>
    </row>
    <row r="9627" spans="1:5" x14ac:dyDescent="0.3">
      <c r="A9627">
        <v>469.78000000002794</v>
      </c>
      <c r="B9627">
        <v>7565.77734375</v>
      </c>
      <c r="C9627">
        <v>6.1325998306274414</v>
      </c>
      <c r="D9627">
        <v>6.1325998306274414</v>
      </c>
      <c r="E9627">
        <v>62.585207506785821</v>
      </c>
    </row>
    <row r="9628" spans="1:5" x14ac:dyDescent="0.3">
      <c r="A9628">
        <v>469.88000000000466</v>
      </c>
      <c r="B9628">
        <v>7565.9970703125</v>
      </c>
      <c r="C9628">
        <v>6.1338000297546387</v>
      </c>
      <c r="D9628">
        <v>6.1338000297546387</v>
      </c>
      <c r="E9628">
        <v>62.586897417674493</v>
      </c>
    </row>
    <row r="9629" spans="1:5" x14ac:dyDescent="0.3">
      <c r="A9629">
        <v>469.97999999998137</v>
      </c>
      <c r="B9629">
        <v>7566.96484375</v>
      </c>
      <c r="C9629">
        <v>6.1350002288818359</v>
      </c>
      <c r="D9629">
        <v>6.1350002288818359</v>
      </c>
      <c r="E9629">
        <v>62.588538691173028</v>
      </c>
    </row>
    <row r="9630" spans="1:5" x14ac:dyDescent="0.3">
      <c r="A9630">
        <v>470.07999999995809</v>
      </c>
      <c r="B9630">
        <v>7567.21923828125</v>
      </c>
      <c r="C9630">
        <v>6.1374001502990723</v>
      </c>
      <c r="D9630">
        <v>6.1374001502990723</v>
      </c>
      <c r="E9630">
        <v>62.590244814525079</v>
      </c>
    </row>
    <row r="9631" spans="1:5" x14ac:dyDescent="0.3">
      <c r="A9631">
        <v>470.17999999993481</v>
      </c>
      <c r="B9631">
        <v>7566.74951171875</v>
      </c>
      <c r="C9631">
        <v>6.1385998725891113</v>
      </c>
      <c r="D9631">
        <v>6.1385998725891113</v>
      </c>
      <c r="E9631">
        <v>62.591868921885919</v>
      </c>
    </row>
    <row r="9632" spans="1:5" x14ac:dyDescent="0.3">
      <c r="A9632">
        <v>470.28000000002794</v>
      </c>
      <c r="B9632">
        <v>7567.2861328125</v>
      </c>
      <c r="C9632">
        <v>6.1398000717163086</v>
      </c>
      <c r="D9632">
        <v>6.1398000717163086</v>
      </c>
      <c r="E9632">
        <v>62.593567415843438</v>
      </c>
    </row>
    <row r="9633" spans="1:5" x14ac:dyDescent="0.3">
      <c r="A9633">
        <v>470.38000000000466</v>
      </c>
      <c r="B9633">
        <v>7567.08642578125</v>
      </c>
      <c r="C9633">
        <v>6.1409988403320313</v>
      </c>
      <c r="D9633">
        <v>6.1409988403320313</v>
      </c>
      <c r="E9633">
        <v>62.595216318736504</v>
      </c>
    </row>
    <row r="9634" spans="1:5" x14ac:dyDescent="0.3">
      <c r="A9634">
        <v>470.47999999998137</v>
      </c>
      <c r="B9634">
        <v>7567.73828125</v>
      </c>
      <c r="C9634">
        <v>6.1421999931335449</v>
      </c>
      <c r="D9634">
        <v>6.1421999931335449</v>
      </c>
      <c r="E9634">
        <v>62.596906229625176</v>
      </c>
    </row>
    <row r="9635" spans="1:5" x14ac:dyDescent="0.3">
      <c r="A9635">
        <v>470.57999999995809</v>
      </c>
      <c r="B9635">
        <v>7567.6875</v>
      </c>
      <c r="C9635">
        <v>6.1445999145507813</v>
      </c>
      <c r="D9635">
        <v>6.1445999145507813</v>
      </c>
      <c r="E9635">
        <v>62.598571344981622</v>
      </c>
    </row>
    <row r="9636" spans="1:5" x14ac:dyDescent="0.3">
      <c r="A9636">
        <v>470.67999999993481</v>
      </c>
      <c r="B9636">
        <v>7567.7900390625</v>
      </c>
      <c r="C9636">
        <v>6.146399974822998</v>
      </c>
      <c r="D9636">
        <v>6.146399974822998</v>
      </c>
      <c r="E9636">
        <v>62.600220247874688</v>
      </c>
    </row>
    <row r="9637" spans="1:5" x14ac:dyDescent="0.3">
      <c r="A9637">
        <v>470.78000000002794</v>
      </c>
      <c r="B9637">
        <v>7567.90283203125</v>
      </c>
      <c r="C9637">
        <v>6.1481990814208984</v>
      </c>
      <c r="D9637">
        <v>6.1481990814208984</v>
      </c>
      <c r="E9637">
        <v>62.60191015876336</v>
      </c>
    </row>
    <row r="9638" spans="1:5" x14ac:dyDescent="0.3">
      <c r="A9638">
        <v>470.86999999999534</v>
      </c>
      <c r="B9638">
        <v>7566.875</v>
      </c>
      <c r="C9638">
        <v>6.1493988037109375</v>
      </c>
      <c r="D9638">
        <v>6.1493988037109375</v>
      </c>
      <c r="E9638">
        <v>62.603387400279473</v>
      </c>
    </row>
    <row r="9639" spans="1:5" x14ac:dyDescent="0.3">
      <c r="A9639">
        <v>470.95999999996275</v>
      </c>
      <c r="B9639">
        <v>7567.939453125</v>
      </c>
      <c r="C9639">
        <v>6.1506028175354004</v>
      </c>
      <c r="D9639">
        <v>6.1506028175354004</v>
      </c>
      <c r="E9639">
        <v>62.604904696116876</v>
      </c>
    </row>
    <row r="9640" spans="1:5" x14ac:dyDescent="0.3">
      <c r="A9640">
        <v>471.05999999993946</v>
      </c>
      <c r="B9640">
        <v>7567.48046875</v>
      </c>
      <c r="C9640">
        <v>6.1517987251281738</v>
      </c>
      <c r="D9640">
        <v>6.1517987251281738</v>
      </c>
      <c r="E9640">
        <v>62.606537386546563</v>
      </c>
    </row>
    <row r="9641" spans="1:5" x14ac:dyDescent="0.3">
      <c r="A9641">
        <v>471.1600000000326</v>
      </c>
      <c r="B9641">
        <v>7567.5185546875</v>
      </c>
      <c r="C9641">
        <v>6.1535987854003906</v>
      </c>
      <c r="D9641">
        <v>6.1535987854003906</v>
      </c>
      <c r="E9641">
        <v>62.608218714366387</v>
      </c>
    </row>
    <row r="9642" spans="1:5" x14ac:dyDescent="0.3">
      <c r="A9642">
        <v>471.26000000000931</v>
      </c>
      <c r="B9642">
        <v>7567.98095703125</v>
      </c>
      <c r="C9642">
        <v>6.1542000770568848</v>
      </c>
      <c r="D9642">
        <v>6.1542000770568848</v>
      </c>
      <c r="E9642">
        <v>62.60989241279168</v>
      </c>
    </row>
    <row r="9643" spans="1:5" x14ac:dyDescent="0.3">
      <c r="A9643">
        <v>471.35999999998603</v>
      </c>
      <c r="B9643">
        <v>7568.103515625</v>
      </c>
      <c r="C9643">
        <v>6.1560001373291016</v>
      </c>
      <c r="D9643">
        <v>6.1560001373291016</v>
      </c>
      <c r="E9643">
        <v>62.611549898753594</v>
      </c>
    </row>
    <row r="9644" spans="1:5" x14ac:dyDescent="0.3">
      <c r="A9644">
        <v>471.45999999996275</v>
      </c>
      <c r="B9644">
        <v>7568.0009765625</v>
      </c>
      <c r="C9644">
        <v>6.1584000587463379</v>
      </c>
      <c r="D9644">
        <v>6.1584000587463379</v>
      </c>
      <c r="E9644">
        <v>62.61321501411004</v>
      </c>
    </row>
    <row r="9645" spans="1:5" x14ac:dyDescent="0.3">
      <c r="A9645">
        <v>471.55999999993946</v>
      </c>
      <c r="B9645">
        <v>7568.359375</v>
      </c>
      <c r="C9645">
        <v>6.1602001190185547</v>
      </c>
      <c r="D9645">
        <v>6.1602001190185547</v>
      </c>
      <c r="E9645">
        <v>62.614872500071954</v>
      </c>
    </row>
    <row r="9646" spans="1:5" x14ac:dyDescent="0.3">
      <c r="A9646">
        <v>471.6600000000326</v>
      </c>
      <c r="B9646">
        <v>7568.7705078125</v>
      </c>
      <c r="C9646">
        <v>6.1625990867614746</v>
      </c>
      <c r="D9646">
        <v>6.1625990867614746</v>
      </c>
      <c r="E9646">
        <v>62.61654524482293</v>
      </c>
    </row>
    <row r="9647" spans="1:5" x14ac:dyDescent="0.3">
      <c r="A9647">
        <v>471.76000000000931</v>
      </c>
      <c r="B9647">
        <v>7568.9873046875</v>
      </c>
      <c r="C9647">
        <v>6.1637997627258301</v>
      </c>
      <c r="D9647">
        <v>6.1637997627258301</v>
      </c>
      <c r="E9647">
        <v>62.618194147715997</v>
      </c>
    </row>
    <row r="9648" spans="1:5" x14ac:dyDescent="0.3">
      <c r="A9648">
        <v>471.85999999998603</v>
      </c>
      <c r="B9648">
        <v>7569.00341796875</v>
      </c>
      <c r="C9648">
        <v>6.1655998229980469</v>
      </c>
      <c r="D9648">
        <v>6.1655998229980469</v>
      </c>
      <c r="E9648">
        <v>62.619892641673516</v>
      </c>
    </row>
    <row r="9649" spans="1:5" x14ac:dyDescent="0.3">
      <c r="A9649">
        <v>471.95999999996275</v>
      </c>
      <c r="B9649">
        <v>7568.91845703125</v>
      </c>
      <c r="C9649">
        <v>6.1673998832702637</v>
      </c>
      <c r="D9649">
        <v>6.1673998832702637</v>
      </c>
      <c r="E9649">
        <v>62.621516749034356</v>
      </c>
    </row>
    <row r="9650" spans="1:5" x14ac:dyDescent="0.3">
      <c r="A9650">
        <v>472.05999999993946</v>
      </c>
      <c r="B9650">
        <v>7569.873046875</v>
      </c>
      <c r="C9650">
        <v>6.1691999435424805</v>
      </c>
      <c r="D9650">
        <v>6.1691999435424805</v>
      </c>
      <c r="E9650">
        <v>62.623199030528497</v>
      </c>
    </row>
    <row r="9651" spans="1:5" x14ac:dyDescent="0.3">
      <c r="A9651">
        <v>472.1600000000326</v>
      </c>
      <c r="B9651">
        <v>7569.8203125</v>
      </c>
      <c r="C9651">
        <v>6.1710000038146973</v>
      </c>
      <c r="D9651">
        <v>6.1710000038146973</v>
      </c>
      <c r="E9651">
        <v>62.624855562816094</v>
      </c>
    </row>
    <row r="9652" spans="1:5" x14ac:dyDescent="0.3">
      <c r="A9652">
        <v>472.26000000000931</v>
      </c>
      <c r="B9652">
        <v>7570.0927734375</v>
      </c>
      <c r="C9652">
        <v>6.1728000640869141</v>
      </c>
      <c r="D9652">
        <v>6.1728000640869141</v>
      </c>
      <c r="E9652">
        <v>62.626529261241387</v>
      </c>
    </row>
    <row r="9653" spans="1:5" x14ac:dyDescent="0.3">
      <c r="A9653">
        <v>472.35999999998603</v>
      </c>
      <c r="B9653">
        <v>7570.07421875</v>
      </c>
      <c r="C9653">
        <v>6.1739997863769531</v>
      </c>
      <c r="D9653">
        <v>6.1739997863769531</v>
      </c>
      <c r="E9653">
        <v>62.628211542735528</v>
      </c>
    </row>
    <row r="9654" spans="1:5" x14ac:dyDescent="0.3">
      <c r="A9654">
        <v>472.45999999996275</v>
      </c>
      <c r="B9654">
        <v>7569.900390625</v>
      </c>
      <c r="C9654">
        <v>6.1751999855041504</v>
      </c>
      <c r="D9654">
        <v>6.1751999855041504</v>
      </c>
      <c r="E9654">
        <v>62.629843279490899</v>
      </c>
    </row>
    <row r="9655" spans="1:5" x14ac:dyDescent="0.3">
      <c r="A9655">
        <v>472.55999999993946</v>
      </c>
      <c r="B9655">
        <v>7570.67626953125</v>
      </c>
      <c r="C9655">
        <v>6.1769990921020508</v>
      </c>
      <c r="D9655">
        <v>6.1769990921020508</v>
      </c>
      <c r="E9655">
        <v>62.631550356517266</v>
      </c>
    </row>
    <row r="9656" spans="1:5" x14ac:dyDescent="0.3">
      <c r="A9656">
        <v>472.6600000000326</v>
      </c>
      <c r="B9656">
        <v>7570.44970703125</v>
      </c>
      <c r="C9656">
        <v>6.1787986755371094</v>
      </c>
      <c r="D9656">
        <v>6.1787986755371094</v>
      </c>
      <c r="E9656">
        <v>62.633174463878106</v>
      </c>
    </row>
    <row r="9657" spans="1:5" x14ac:dyDescent="0.3">
      <c r="A9657">
        <v>472.76000000000931</v>
      </c>
      <c r="B9657">
        <v>7570.5673828125</v>
      </c>
      <c r="C9657">
        <v>6.179999828338623</v>
      </c>
      <c r="D9657">
        <v>6.179999828338623</v>
      </c>
      <c r="E9657">
        <v>62.634896799693536</v>
      </c>
    </row>
    <row r="9658" spans="1:5" x14ac:dyDescent="0.3">
      <c r="A9658">
        <v>472.85999999998603</v>
      </c>
      <c r="B9658">
        <v>7570.6005859375</v>
      </c>
      <c r="C9658">
        <v>6.182398796081543</v>
      </c>
      <c r="D9658">
        <v>6.182398796081543</v>
      </c>
      <c r="E9658">
        <v>62.636529490123223</v>
      </c>
    </row>
    <row r="9659" spans="1:5" x14ac:dyDescent="0.3">
      <c r="A9659">
        <v>472.95999999996275</v>
      </c>
      <c r="B9659">
        <v>7570.751953125</v>
      </c>
      <c r="C9659">
        <v>6.1841998100280762</v>
      </c>
      <c r="D9659">
        <v>6.1841998100280762</v>
      </c>
      <c r="E9659">
        <v>62.638203188548516</v>
      </c>
    </row>
    <row r="9660" spans="1:5" x14ac:dyDescent="0.3">
      <c r="A9660">
        <v>473.05999999993946</v>
      </c>
      <c r="B9660">
        <v>7570.8427734375</v>
      </c>
      <c r="C9660">
        <v>6.185999870300293</v>
      </c>
      <c r="D9660">
        <v>6.185999870300293</v>
      </c>
      <c r="E9660">
        <v>62.639852091441583</v>
      </c>
    </row>
    <row r="9661" spans="1:5" x14ac:dyDescent="0.3">
      <c r="A9661">
        <v>473.1600000000326</v>
      </c>
      <c r="B9661">
        <v>7570.94091796875</v>
      </c>
      <c r="C9661">
        <v>6.1872000694274902</v>
      </c>
      <c r="D9661">
        <v>6.1872000694274902</v>
      </c>
      <c r="E9661">
        <v>62.641550585399102</v>
      </c>
    </row>
    <row r="9662" spans="1:5" x14ac:dyDescent="0.3">
      <c r="A9662">
        <v>473.26000000000931</v>
      </c>
      <c r="B9662">
        <v>7570.98828125</v>
      </c>
      <c r="C9662">
        <v>6.189000129699707</v>
      </c>
      <c r="D9662">
        <v>6.189000129699707</v>
      </c>
      <c r="E9662">
        <v>62.643199488292169</v>
      </c>
    </row>
    <row r="9663" spans="1:5" x14ac:dyDescent="0.3">
      <c r="A9663">
        <v>473.35999999998603</v>
      </c>
      <c r="B9663">
        <v>7571.068359375</v>
      </c>
      <c r="C9663">
        <v>6.1907987594604492</v>
      </c>
      <c r="D9663">
        <v>6.1907987594604492</v>
      </c>
      <c r="E9663">
        <v>62.644864603648614</v>
      </c>
    </row>
    <row r="9664" spans="1:5" x14ac:dyDescent="0.3">
      <c r="A9664">
        <v>473.45999999996275</v>
      </c>
      <c r="B9664">
        <v>7571.51416015625</v>
      </c>
      <c r="C9664">
        <v>6.192598819732666</v>
      </c>
      <c r="D9664">
        <v>6.192598819732666</v>
      </c>
      <c r="E9664">
        <v>62.646538302073907</v>
      </c>
    </row>
    <row r="9665" spans="1:5" x14ac:dyDescent="0.3">
      <c r="A9665">
        <v>473.55999999993946</v>
      </c>
      <c r="B9665">
        <v>7572.05615234375</v>
      </c>
      <c r="C9665">
        <v>6.192601203918457</v>
      </c>
      <c r="D9665">
        <v>6.192601203918457</v>
      </c>
      <c r="E9665">
        <v>62.648194834361504</v>
      </c>
    </row>
    <row r="9666" spans="1:5" x14ac:dyDescent="0.3">
      <c r="A9666">
        <v>473.6600000000326</v>
      </c>
      <c r="B9666">
        <v>7572.44091796875</v>
      </c>
      <c r="C9666">
        <v>6.1943998336791992</v>
      </c>
      <c r="D9666">
        <v>6.1943998336791992</v>
      </c>
      <c r="E9666">
        <v>62.649893328319024</v>
      </c>
    </row>
    <row r="9667" spans="1:5" x14ac:dyDescent="0.3">
      <c r="A9667">
        <v>473.76000000000931</v>
      </c>
      <c r="B9667">
        <v>7572.2275390625</v>
      </c>
      <c r="C9667">
        <v>6.1956000328063965</v>
      </c>
      <c r="D9667">
        <v>6.1956000328063965</v>
      </c>
      <c r="E9667">
        <v>62.651526018748712</v>
      </c>
    </row>
    <row r="9668" spans="1:5" x14ac:dyDescent="0.3">
      <c r="A9668">
        <v>473.85999999998603</v>
      </c>
      <c r="B9668">
        <v>7572.69189453125</v>
      </c>
      <c r="C9668">
        <v>6.1974000930786133</v>
      </c>
      <c r="D9668">
        <v>6.1974000930786133</v>
      </c>
      <c r="E9668">
        <v>62.653232142100762</v>
      </c>
    </row>
    <row r="9669" spans="1:5" x14ac:dyDescent="0.3">
      <c r="A9669">
        <v>473.95999999996275</v>
      </c>
      <c r="B9669">
        <v>7571.97216796875</v>
      </c>
      <c r="C9669">
        <v>6.1992001533508301</v>
      </c>
      <c r="D9669">
        <v>6.1992001533508301</v>
      </c>
      <c r="E9669">
        <v>62.654889628062676</v>
      </c>
    </row>
    <row r="9670" spans="1:5" x14ac:dyDescent="0.3">
      <c r="A9670">
        <v>474.05999999993946</v>
      </c>
      <c r="B9670">
        <v>7572.0869140625</v>
      </c>
      <c r="C9670">
        <v>6.2010002136230469</v>
      </c>
      <c r="D9670">
        <v>6.2010002136230469</v>
      </c>
      <c r="E9670">
        <v>62.656554743419122</v>
      </c>
    </row>
    <row r="9671" spans="1:5" x14ac:dyDescent="0.3">
      <c r="A9671">
        <v>474.1600000000326</v>
      </c>
      <c r="B9671">
        <v>7572.31494140625</v>
      </c>
      <c r="C9671">
        <v>6.2021999359130859</v>
      </c>
      <c r="D9671">
        <v>6.2021999359130859</v>
      </c>
      <c r="E9671">
        <v>62.658219858775567</v>
      </c>
    </row>
    <row r="9672" spans="1:5" x14ac:dyDescent="0.3">
      <c r="A9672">
        <v>474.26000000000931</v>
      </c>
      <c r="B9672">
        <v>7573.171875</v>
      </c>
      <c r="C9672">
        <v>6.2039990425109863</v>
      </c>
      <c r="D9672">
        <v>6.2039990425109863</v>
      </c>
      <c r="E9672">
        <v>62.659885927806329</v>
      </c>
    </row>
    <row r="9673" spans="1:5" x14ac:dyDescent="0.3">
      <c r="A9673">
        <v>474.35999999998603</v>
      </c>
      <c r="B9673">
        <v>7573.0439453125</v>
      </c>
      <c r="C9673">
        <v>6.2052001953125</v>
      </c>
      <c r="D9673">
        <v>6.2052001953125</v>
      </c>
      <c r="E9673">
        <v>62.661575838695001</v>
      </c>
    </row>
    <row r="9674" spans="1:5" x14ac:dyDescent="0.3">
      <c r="A9674">
        <v>474.45999999996275</v>
      </c>
      <c r="B9674">
        <v>7572.88818359375</v>
      </c>
      <c r="C9674">
        <v>6.2069997787475586</v>
      </c>
      <c r="D9674">
        <v>6.2069997787475586</v>
      </c>
      <c r="E9674">
        <v>62.663224741588067</v>
      </c>
    </row>
    <row r="9675" spans="1:5" x14ac:dyDescent="0.3">
      <c r="A9675">
        <v>474.55999999993946</v>
      </c>
      <c r="B9675">
        <v>7573.88427734375</v>
      </c>
      <c r="C9675">
        <v>6.208798885345459</v>
      </c>
      <c r="D9675">
        <v>6.208798885345459</v>
      </c>
      <c r="E9675">
        <v>62.664906069407891</v>
      </c>
    </row>
    <row r="9676" spans="1:5" x14ac:dyDescent="0.3">
      <c r="A9676">
        <v>474.6600000000326</v>
      </c>
      <c r="B9676">
        <v>7573.79736328125</v>
      </c>
      <c r="C9676">
        <v>6.2100000381469727</v>
      </c>
      <c r="D9676">
        <v>6.2100000381469727</v>
      </c>
      <c r="E9676">
        <v>62.666563555369805</v>
      </c>
    </row>
    <row r="9677" spans="1:5" x14ac:dyDescent="0.3">
      <c r="A9677">
        <v>474.76000000000931</v>
      </c>
      <c r="B9677">
        <v>7574.0419921875</v>
      </c>
      <c r="C9677">
        <v>6.211799144744873</v>
      </c>
      <c r="D9677">
        <v>6.211799144744873</v>
      </c>
      <c r="E9677">
        <v>62.668253466258477</v>
      </c>
    </row>
    <row r="9678" spans="1:5" x14ac:dyDescent="0.3">
      <c r="A9678">
        <v>474.85999999998603</v>
      </c>
      <c r="B9678">
        <v>7573.2060546875</v>
      </c>
      <c r="C9678">
        <v>6.2130026817321777</v>
      </c>
      <c r="D9678">
        <v>6.2130026817321777</v>
      </c>
      <c r="E9678">
        <v>62.669886156688165</v>
      </c>
    </row>
    <row r="9679" spans="1:5" x14ac:dyDescent="0.3">
      <c r="A9679">
        <v>474.95999999996275</v>
      </c>
      <c r="B9679">
        <v>7574.2646484375</v>
      </c>
      <c r="C9679">
        <v>6.2142000198364258</v>
      </c>
      <c r="D9679">
        <v>6.2142000198364258</v>
      </c>
      <c r="E9679">
        <v>62.671567484507989</v>
      </c>
    </row>
    <row r="9680" spans="1:5" x14ac:dyDescent="0.3">
      <c r="A9680">
        <v>475.05999999993946</v>
      </c>
      <c r="B9680">
        <v>7574.75341796875</v>
      </c>
      <c r="C9680">
        <v>6.2160000801086426</v>
      </c>
      <c r="D9680">
        <v>6.2160000801086426</v>
      </c>
      <c r="E9680">
        <v>62.673224970469903</v>
      </c>
    </row>
    <row r="9681" spans="1:5" x14ac:dyDescent="0.3">
      <c r="A9681">
        <v>475.1600000000326</v>
      </c>
      <c r="B9681">
        <v>7575.08544921875</v>
      </c>
      <c r="C9681">
        <v>6.2183976173400879</v>
      </c>
      <c r="D9681">
        <v>6.2183976173400879</v>
      </c>
      <c r="E9681">
        <v>62.674873873362969</v>
      </c>
    </row>
    <row r="9682" spans="1:5" x14ac:dyDescent="0.3">
      <c r="A9682">
        <v>475.26000000000931</v>
      </c>
      <c r="B9682">
        <v>7575.34814453125</v>
      </c>
      <c r="C9682">
        <v>6.2189998626708984</v>
      </c>
      <c r="D9682">
        <v>6.2189998626708984</v>
      </c>
      <c r="E9682">
        <v>62.676555201182794</v>
      </c>
    </row>
    <row r="9683" spans="1:5" x14ac:dyDescent="0.3">
      <c r="A9683">
        <v>475.35999999998603</v>
      </c>
      <c r="B9683">
        <v>7575.10107421875</v>
      </c>
      <c r="C9683">
        <v>6.2207999229431152</v>
      </c>
      <c r="D9683">
        <v>6.2207999229431152</v>
      </c>
      <c r="E9683">
        <v>62.678220316539239</v>
      </c>
    </row>
    <row r="9684" spans="1:5" x14ac:dyDescent="0.3">
      <c r="A9684">
        <v>475.45999999996275</v>
      </c>
      <c r="B9684">
        <v>7575.603515625</v>
      </c>
      <c r="C9684">
        <v>6.222599983215332</v>
      </c>
      <c r="D9684">
        <v>6.222599983215332</v>
      </c>
      <c r="E9684">
        <v>62.679894014964532</v>
      </c>
    </row>
    <row r="9685" spans="1:5" x14ac:dyDescent="0.3">
      <c r="A9685">
        <v>475.55999999993946</v>
      </c>
      <c r="B9685">
        <v>7575.80419921875</v>
      </c>
      <c r="C9685">
        <v>6.2243976593017578</v>
      </c>
      <c r="D9685">
        <v>6.2243976593017578</v>
      </c>
      <c r="E9685">
        <v>62.681535288463067</v>
      </c>
    </row>
    <row r="9686" spans="1:5" x14ac:dyDescent="0.3">
      <c r="A9686">
        <v>475.6600000000326</v>
      </c>
      <c r="B9686">
        <v>7576.08642578125</v>
      </c>
      <c r="C9686">
        <v>6.2261991500854492</v>
      </c>
      <c r="D9686">
        <v>6.2261991500854492</v>
      </c>
      <c r="E9686">
        <v>62.683225199351739</v>
      </c>
    </row>
    <row r="9687" spans="1:5" x14ac:dyDescent="0.3">
      <c r="A9687">
        <v>475.76000000000931</v>
      </c>
      <c r="B9687">
        <v>7576.2158203125</v>
      </c>
      <c r="C9687">
        <v>6.2280001640319824</v>
      </c>
      <c r="D9687">
        <v>6.2280001640319824</v>
      </c>
      <c r="E9687">
        <v>62.684874102244805</v>
      </c>
    </row>
    <row r="9688" spans="1:5" x14ac:dyDescent="0.3">
      <c r="A9688">
        <v>475.85999999998603</v>
      </c>
      <c r="B9688">
        <v>7575.6279296875</v>
      </c>
      <c r="C9688">
        <v>6.2298002243041992</v>
      </c>
      <c r="D9688">
        <v>6.2298002243041992</v>
      </c>
      <c r="E9688">
        <v>62.686564013133477</v>
      </c>
    </row>
    <row r="9689" spans="1:5" x14ac:dyDescent="0.3">
      <c r="A9689">
        <v>475.95999999996275</v>
      </c>
      <c r="B9689">
        <v>7576.08251953125</v>
      </c>
      <c r="C9689">
        <v>6.2309999465942383</v>
      </c>
      <c r="D9689">
        <v>6.2309999465942383</v>
      </c>
      <c r="E9689">
        <v>62.688204332957696</v>
      </c>
    </row>
    <row r="9690" spans="1:5" x14ac:dyDescent="0.3">
      <c r="A9690">
        <v>476.05999999993946</v>
      </c>
      <c r="B9690">
        <v>7576.57666015625</v>
      </c>
      <c r="C9690">
        <v>6.2327990531921387</v>
      </c>
      <c r="D9690">
        <v>6.2327990531921387</v>
      </c>
      <c r="E9690">
        <v>62.68986181891961</v>
      </c>
    </row>
    <row r="9691" spans="1:5" x14ac:dyDescent="0.3">
      <c r="A9691">
        <v>476.1600000000326</v>
      </c>
      <c r="B9691">
        <v>7576.8515625</v>
      </c>
      <c r="C9691">
        <v>6.2333998680114746</v>
      </c>
      <c r="D9691">
        <v>6.2333998680114746</v>
      </c>
      <c r="E9691">
        <v>62.691543146739434</v>
      </c>
    </row>
    <row r="9692" spans="1:5" x14ac:dyDescent="0.3">
      <c r="A9692">
        <v>476.26000000000931</v>
      </c>
      <c r="B9692">
        <v>7577.14453125</v>
      </c>
      <c r="C9692">
        <v>6.2351999282836914</v>
      </c>
      <c r="D9692">
        <v>6.2351999282836914</v>
      </c>
      <c r="E9692">
        <v>62.693184420237969</v>
      </c>
    </row>
    <row r="9693" spans="1:5" x14ac:dyDescent="0.3">
      <c r="A9693">
        <v>476.35999999998603</v>
      </c>
      <c r="B9693">
        <v>7577.30029296875</v>
      </c>
      <c r="C9693">
        <v>6.2375988960266113</v>
      </c>
      <c r="D9693">
        <v>6.2375988960266113</v>
      </c>
      <c r="E9693">
        <v>62.694881960521172</v>
      </c>
    </row>
    <row r="9694" spans="1:5" x14ac:dyDescent="0.3">
      <c r="A9694">
        <v>476.45999999996275</v>
      </c>
      <c r="B9694">
        <v>7577.06494140625</v>
      </c>
      <c r="C9694">
        <v>6.2393989562988281</v>
      </c>
      <c r="D9694">
        <v>6.2393989562988281</v>
      </c>
      <c r="E9694">
        <v>62.69651465095086</v>
      </c>
    </row>
    <row r="9695" spans="1:5" x14ac:dyDescent="0.3">
      <c r="A9695">
        <v>476.53000000002794</v>
      </c>
      <c r="B9695">
        <v>7578.162109375</v>
      </c>
      <c r="C9695">
        <v>6.2399997711181641</v>
      </c>
      <c r="D9695">
        <v>6.2399997711181641</v>
      </c>
      <c r="E9695">
        <v>62.697703882823419</v>
      </c>
    </row>
    <row r="9696" spans="1:5" x14ac:dyDescent="0.3">
      <c r="A9696">
        <v>476.63000000000466</v>
      </c>
      <c r="B9696">
        <v>7578.44970703125</v>
      </c>
      <c r="C9696">
        <v>6.2411999702453613</v>
      </c>
      <c r="D9696">
        <v>6.2411999702453613</v>
      </c>
      <c r="E9696">
        <v>62.69936995185418</v>
      </c>
    </row>
    <row r="9697" spans="1:5" x14ac:dyDescent="0.3">
      <c r="A9697">
        <v>476.72999999998137</v>
      </c>
      <c r="B9697">
        <v>7578.4931640625</v>
      </c>
      <c r="C9697">
        <v>6.2430000305175781</v>
      </c>
      <c r="D9697">
        <v>6.2430000305175781</v>
      </c>
      <c r="E9697">
        <v>62.701035067210626</v>
      </c>
    </row>
    <row r="9698" spans="1:5" x14ac:dyDescent="0.3">
      <c r="A9698">
        <v>476.82999999995809</v>
      </c>
      <c r="B9698">
        <v>7578.71826171875</v>
      </c>
      <c r="C9698">
        <v>6.2442002296447754</v>
      </c>
      <c r="D9698">
        <v>6.2442002296447754</v>
      </c>
      <c r="E9698">
        <v>62.702708765635919</v>
      </c>
    </row>
    <row r="9699" spans="1:5" x14ac:dyDescent="0.3">
      <c r="A9699">
        <v>476.92999999993481</v>
      </c>
      <c r="B9699">
        <v>7578.30517578125</v>
      </c>
      <c r="C9699">
        <v>6.2459979057312012</v>
      </c>
      <c r="D9699">
        <v>6.2459979057312012</v>
      </c>
      <c r="E9699">
        <v>62.704357668528985</v>
      </c>
    </row>
    <row r="9700" spans="1:5" x14ac:dyDescent="0.3">
      <c r="A9700">
        <v>477.03000000002794</v>
      </c>
      <c r="B9700">
        <v>7578.65087890625</v>
      </c>
      <c r="C9700">
        <v>6.2472000122070313</v>
      </c>
      <c r="D9700">
        <v>6.2472000122070313</v>
      </c>
      <c r="E9700">
        <v>62.706047579417657</v>
      </c>
    </row>
    <row r="9701" spans="1:5" x14ac:dyDescent="0.3">
      <c r="A9701">
        <v>477.13000000000466</v>
      </c>
      <c r="B9701">
        <v>7579.11474609375</v>
      </c>
      <c r="C9701">
        <v>6.2484002113342285</v>
      </c>
      <c r="D9701">
        <v>6.2484002113342285</v>
      </c>
      <c r="E9701">
        <v>62.707671686778497</v>
      </c>
    </row>
    <row r="9702" spans="1:5" x14ac:dyDescent="0.3">
      <c r="A9702">
        <v>477.22999999998137</v>
      </c>
      <c r="B9702">
        <v>7579.3857421875</v>
      </c>
      <c r="C9702">
        <v>6.2501997947692871</v>
      </c>
      <c r="D9702">
        <v>6.2501997947692871</v>
      </c>
      <c r="E9702">
        <v>62.709377810130547</v>
      </c>
    </row>
    <row r="9703" spans="1:5" x14ac:dyDescent="0.3">
      <c r="A9703">
        <v>477.32999999995809</v>
      </c>
      <c r="B9703">
        <v>7579.201171875</v>
      </c>
      <c r="C9703">
        <v>6.2513999938964844</v>
      </c>
      <c r="D9703">
        <v>6.2513999938964844</v>
      </c>
      <c r="E9703">
        <v>62.711019083629083</v>
      </c>
    </row>
    <row r="9704" spans="1:5" x14ac:dyDescent="0.3">
      <c r="A9704">
        <v>477.42999999993481</v>
      </c>
      <c r="B9704">
        <v>7579.31298828125</v>
      </c>
      <c r="C9704">
        <v>6.2537989616394043</v>
      </c>
      <c r="D9704">
        <v>6.2537989616394043</v>
      </c>
      <c r="E9704">
        <v>62.712700411448907</v>
      </c>
    </row>
    <row r="9705" spans="1:5" x14ac:dyDescent="0.3">
      <c r="A9705">
        <v>477.53000000002794</v>
      </c>
      <c r="B9705">
        <v>7579.60205078125</v>
      </c>
      <c r="C9705">
        <v>6.2549986839294434</v>
      </c>
      <c r="D9705">
        <v>6.2549986839294434</v>
      </c>
      <c r="E9705">
        <v>62.714365526805352</v>
      </c>
    </row>
    <row r="9706" spans="1:5" x14ac:dyDescent="0.3">
      <c r="A9706">
        <v>477.63000000000466</v>
      </c>
      <c r="B9706">
        <v>7579.90234375</v>
      </c>
      <c r="C9706">
        <v>6.256199836730957</v>
      </c>
      <c r="D9706">
        <v>6.256199836730957</v>
      </c>
      <c r="E9706">
        <v>62.716023012767266</v>
      </c>
    </row>
    <row r="9707" spans="1:5" x14ac:dyDescent="0.3">
      <c r="A9707">
        <v>477.72999999998137</v>
      </c>
      <c r="B9707">
        <v>7580.39892578125</v>
      </c>
      <c r="C9707">
        <v>6.2579998970031738</v>
      </c>
      <c r="D9707">
        <v>6.2579998970031738</v>
      </c>
      <c r="E9707">
        <v>62.717729136119317</v>
      </c>
    </row>
    <row r="9708" spans="1:5" x14ac:dyDescent="0.3">
      <c r="A9708">
        <v>477.82999999995809</v>
      </c>
      <c r="B9708">
        <v>7580.14990234375</v>
      </c>
      <c r="C9708">
        <v>6.2603979110717773</v>
      </c>
      <c r="D9708">
        <v>6.2603979110717773</v>
      </c>
      <c r="E9708">
        <v>62.719370409617852</v>
      </c>
    </row>
    <row r="9709" spans="1:5" x14ac:dyDescent="0.3">
      <c r="A9709">
        <v>477.92999999993481</v>
      </c>
      <c r="B9709">
        <v>7580.43017578125</v>
      </c>
      <c r="C9709">
        <v>6.2616000175476074</v>
      </c>
      <c r="D9709">
        <v>6.2616000175476074</v>
      </c>
      <c r="E9709">
        <v>62.721076532969903</v>
      </c>
    </row>
    <row r="9710" spans="1:5" x14ac:dyDescent="0.3">
      <c r="A9710">
        <v>478.03000000002794</v>
      </c>
      <c r="B9710">
        <v>7579.7744140625</v>
      </c>
      <c r="C9710">
        <v>6.2634000778198242</v>
      </c>
      <c r="D9710">
        <v>6.2634000778198242</v>
      </c>
      <c r="E9710">
        <v>62.722700640330743</v>
      </c>
    </row>
    <row r="9711" spans="1:5" x14ac:dyDescent="0.3">
      <c r="A9711">
        <v>478.10999999998603</v>
      </c>
      <c r="B9711">
        <v>7580.83837890625</v>
      </c>
      <c r="C9711">
        <v>6.26519775390625</v>
      </c>
      <c r="D9711">
        <v>6.26519775390625</v>
      </c>
      <c r="E9711">
        <v>62.724062487254571</v>
      </c>
    </row>
    <row r="9712" spans="1:5" x14ac:dyDescent="0.3">
      <c r="A9712">
        <v>478.20999999996275</v>
      </c>
      <c r="B9712">
        <v>7580.576171875</v>
      </c>
      <c r="C9712">
        <v>6.2675976753234863</v>
      </c>
      <c r="D9712">
        <v>6.2675976753234863</v>
      </c>
      <c r="E9712">
        <v>62.725719973216485</v>
      </c>
    </row>
    <row r="9713" spans="1:5" x14ac:dyDescent="0.3">
      <c r="A9713">
        <v>478.30999999993946</v>
      </c>
      <c r="B9713">
        <v>7580.787109375</v>
      </c>
      <c r="C9713">
        <v>6.2687997817993164</v>
      </c>
      <c r="D9713">
        <v>6.2687997817993164</v>
      </c>
      <c r="E9713">
        <v>62.727393671641778</v>
      </c>
    </row>
    <row r="9714" spans="1:5" x14ac:dyDescent="0.3">
      <c r="A9714">
        <v>478.4100000000326</v>
      </c>
      <c r="B9714">
        <v>7581.2939453125</v>
      </c>
      <c r="C9714">
        <v>6.2705998420715332</v>
      </c>
      <c r="D9714">
        <v>6.2705998420715332</v>
      </c>
      <c r="E9714">
        <v>62.729066416392754</v>
      </c>
    </row>
    <row r="9715" spans="1:5" x14ac:dyDescent="0.3">
      <c r="A9715">
        <v>478.51000000000931</v>
      </c>
      <c r="B9715">
        <v>7581.39453125</v>
      </c>
      <c r="C9715">
        <v>6.27239990234375</v>
      </c>
      <c r="D9715">
        <v>6.27239990234375</v>
      </c>
      <c r="E9715">
        <v>62.730723902354669</v>
      </c>
    </row>
    <row r="9716" spans="1:5" x14ac:dyDescent="0.3">
      <c r="A9716">
        <v>478.60999999998603</v>
      </c>
      <c r="B9716">
        <v>7581.83984375</v>
      </c>
      <c r="C9716">
        <v>6.2741990089416504</v>
      </c>
      <c r="D9716">
        <v>6.2741990089416504</v>
      </c>
      <c r="E9716">
        <v>62.732405230174493</v>
      </c>
    </row>
    <row r="9717" spans="1:5" x14ac:dyDescent="0.3">
      <c r="A9717">
        <v>478.70999999996275</v>
      </c>
      <c r="B9717">
        <v>7581.4375</v>
      </c>
      <c r="C9717">
        <v>6.2760000228881836</v>
      </c>
      <c r="D9717">
        <v>6.2760000228881836</v>
      </c>
      <c r="E9717">
        <v>62.73403792060418</v>
      </c>
    </row>
    <row r="9718" spans="1:5" x14ac:dyDescent="0.3">
      <c r="A9718">
        <v>478.80999999993946</v>
      </c>
      <c r="B9718">
        <v>7582.16162109375</v>
      </c>
      <c r="C9718">
        <v>6.2778000831604004</v>
      </c>
      <c r="D9718">
        <v>6.2778000831604004</v>
      </c>
      <c r="E9718">
        <v>62.735744997630547</v>
      </c>
    </row>
    <row r="9719" spans="1:5" x14ac:dyDescent="0.3">
      <c r="A9719">
        <v>478.9100000000326</v>
      </c>
      <c r="B9719">
        <v>7581.66015625</v>
      </c>
      <c r="C9719">
        <v>6.2795977592468262</v>
      </c>
      <c r="D9719">
        <v>6.2795977592468262</v>
      </c>
      <c r="E9719">
        <v>62.737369104991387</v>
      </c>
    </row>
    <row r="9720" spans="1:5" x14ac:dyDescent="0.3">
      <c r="A9720">
        <v>479.01000000000931</v>
      </c>
      <c r="B9720">
        <v>7582.42578125</v>
      </c>
      <c r="C9720">
        <v>6.2813987731933594</v>
      </c>
      <c r="D9720">
        <v>6.2813987731933594</v>
      </c>
      <c r="E9720">
        <v>62.739075228343438</v>
      </c>
    </row>
    <row r="9721" spans="1:5" x14ac:dyDescent="0.3">
      <c r="A9721">
        <v>479.10999999998603</v>
      </c>
      <c r="B9721">
        <v>7582.1201171875</v>
      </c>
      <c r="C9721">
        <v>6.2831988334655762</v>
      </c>
      <c r="D9721">
        <v>6.2831988334655762</v>
      </c>
      <c r="E9721">
        <v>62.740724131236504</v>
      </c>
    </row>
    <row r="9722" spans="1:5" x14ac:dyDescent="0.3">
      <c r="A9722">
        <v>479.20999999996275</v>
      </c>
      <c r="B9722">
        <v>7582.50146484375</v>
      </c>
      <c r="C9722">
        <v>6.2849998474121094</v>
      </c>
      <c r="D9722">
        <v>6.2849998474121094</v>
      </c>
      <c r="E9722">
        <v>62.742373034129571</v>
      </c>
    </row>
    <row r="9723" spans="1:5" x14ac:dyDescent="0.3">
      <c r="A9723">
        <v>479.30999999993946</v>
      </c>
      <c r="B9723">
        <v>7582.78564453125</v>
      </c>
      <c r="C9723">
        <v>6.2867999076843262</v>
      </c>
      <c r="D9723">
        <v>6.2867999076843262</v>
      </c>
      <c r="E9723">
        <v>62.744046732554864</v>
      </c>
    </row>
    <row r="9724" spans="1:5" x14ac:dyDescent="0.3">
      <c r="A9724">
        <v>479.4100000000326</v>
      </c>
      <c r="B9724">
        <v>7582.39306640625</v>
      </c>
      <c r="C9724">
        <v>6.2891988754272461</v>
      </c>
      <c r="D9724">
        <v>6.2891988754272461</v>
      </c>
      <c r="E9724">
        <v>62.745711847911309</v>
      </c>
    </row>
    <row r="9725" spans="1:5" x14ac:dyDescent="0.3">
      <c r="A9725">
        <v>479.51000000000931</v>
      </c>
      <c r="B9725">
        <v>7583.30029296875</v>
      </c>
      <c r="C9725">
        <v>6.2904000282287598</v>
      </c>
      <c r="D9725">
        <v>6.2904000282287598</v>
      </c>
      <c r="E9725">
        <v>62.747401758799981</v>
      </c>
    </row>
    <row r="9726" spans="1:5" x14ac:dyDescent="0.3">
      <c r="A9726">
        <v>479.60999999998603</v>
      </c>
      <c r="B9726">
        <v>7583.0869140625</v>
      </c>
      <c r="C9726">
        <v>6.291600227355957</v>
      </c>
      <c r="D9726">
        <v>6.291600227355957</v>
      </c>
      <c r="E9726">
        <v>62.749043032298516</v>
      </c>
    </row>
    <row r="9727" spans="1:5" x14ac:dyDescent="0.3">
      <c r="A9727">
        <v>479.70999999996275</v>
      </c>
      <c r="B9727">
        <v>7583.744140625</v>
      </c>
      <c r="C9727">
        <v>6.2939987182617188</v>
      </c>
      <c r="D9727">
        <v>6.2939987182617188</v>
      </c>
      <c r="E9727">
        <v>62.75072436011834</v>
      </c>
    </row>
    <row r="9728" spans="1:5" x14ac:dyDescent="0.3">
      <c r="A9728">
        <v>479.80999999993946</v>
      </c>
      <c r="B9728">
        <v>7583.7353515625</v>
      </c>
      <c r="C9728">
        <v>6.295198917388916</v>
      </c>
      <c r="D9728">
        <v>6.295198917388916</v>
      </c>
      <c r="E9728">
        <v>62.752364679942559</v>
      </c>
    </row>
    <row r="9729" spans="1:5" x14ac:dyDescent="0.3">
      <c r="A9729">
        <v>479.9100000000326</v>
      </c>
      <c r="B9729">
        <v>7583.82373046875</v>
      </c>
      <c r="C9729">
        <v>6.2969989776611328</v>
      </c>
      <c r="D9729">
        <v>6.2969989776611328</v>
      </c>
      <c r="E9729">
        <v>62.754055544505547</v>
      </c>
    </row>
    <row r="9730" spans="1:5" x14ac:dyDescent="0.3">
      <c r="A9730">
        <v>480.01000000000931</v>
      </c>
      <c r="B9730">
        <v>7583.99365234375</v>
      </c>
      <c r="C9730">
        <v>6.2982025146484375</v>
      </c>
      <c r="D9730">
        <v>6.2982025146484375</v>
      </c>
      <c r="E9730">
        <v>62.755695864329766</v>
      </c>
    </row>
    <row r="9731" spans="1:5" x14ac:dyDescent="0.3">
      <c r="A9731">
        <v>480.10999999998603</v>
      </c>
      <c r="B9731">
        <v>7584.0302734375</v>
      </c>
      <c r="C9731">
        <v>6.3000001907348633</v>
      </c>
      <c r="D9731">
        <v>6.3000001907348633</v>
      </c>
      <c r="E9731">
        <v>62.757360979686212</v>
      </c>
    </row>
    <row r="9732" spans="1:5" x14ac:dyDescent="0.3">
      <c r="A9732">
        <v>480.20999999996275</v>
      </c>
      <c r="B9732">
        <v>7584.30517578125</v>
      </c>
      <c r="C9732">
        <v>6.3017997741699219</v>
      </c>
      <c r="D9732">
        <v>6.3017997741699219</v>
      </c>
      <c r="E9732">
        <v>62.759042784343194</v>
      </c>
    </row>
    <row r="9733" spans="1:5" x14ac:dyDescent="0.3">
      <c r="A9733">
        <v>480.30999999993946</v>
      </c>
      <c r="B9733">
        <v>7584.955078125</v>
      </c>
      <c r="C9733">
        <v>6.3029999732971191</v>
      </c>
      <c r="D9733">
        <v>6.3029999732971191</v>
      </c>
      <c r="E9733">
        <v>62.76069168723626</v>
      </c>
    </row>
    <row r="9734" spans="1:5" x14ac:dyDescent="0.3">
      <c r="A9734">
        <v>480.4100000000326</v>
      </c>
      <c r="B9734">
        <v>7585.41259765625</v>
      </c>
      <c r="C9734">
        <v>6.3048000335693359</v>
      </c>
      <c r="D9734">
        <v>6.3048000335693359</v>
      </c>
      <c r="E9734">
        <v>62.76239018119378</v>
      </c>
    </row>
    <row r="9735" spans="1:5" x14ac:dyDescent="0.3">
      <c r="A9735">
        <v>480.51000000000931</v>
      </c>
      <c r="B9735">
        <v>7585.24169921875</v>
      </c>
      <c r="C9735">
        <v>6.306602954864502</v>
      </c>
      <c r="D9735">
        <v>6.306602954864502</v>
      </c>
      <c r="E9735">
        <v>62.764005705485772</v>
      </c>
    </row>
    <row r="9736" spans="1:5" x14ac:dyDescent="0.3">
      <c r="A9736">
        <v>480.60999999998603</v>
      </c>
      <c r="B9736">
        <v>7585.43505859375</v>
      </c>
      <c r="C9736">
        <v>6.3084001541137695</v>
      </c>
      <c r="D9736">
        <v>6.3084001541137695</v>
      </c>
      <c r="E9736">
        <v>62.765720411906671</v>
      </c>
    </row>
    <row r="9737" spans="1:5" x14ac:dyDescent="0.3">
      <c r="A9737">
        <v>480.70999999996275</v>
      </c>
      <c r="B9737">
        <v>7585.64892578125</v>
      </c>
      <c r="C9737">
        <v>6.3101987838745117</v>
      </c>
      <c r="D9737">
        <v>6.3101987838745117</v>
      </c>
      <c r="E9737">
        <v>62.767353102336358</v>
      </c>
    </row>
    <row r="9738" spans="1:5" x14ac:dyDescent="0.3">
      <c r="A9738">
        <v>480.80999999993946</v>
      </c>
      <c r="B9738">
        <v>7586.16015625</v>
      </c>
      <c r="C9738">
        <v>6.3113999366760254</v>
      </c>
      <c r="D9738">
        <v>6.3113999366760254</v>
      </c>
      <c r="E9738">
        <v>62.769059225688409</v>
      </c>
    </row>
    <row r="9739" spans="1:5" x14ac:dyDescent="0.3">
      <c r="A9739">
        <v>480.9100000000326</v>
      </c>
      <c r="B9739">
        <v>7585.8818359375</v>
      </c>
      <c r="C9739">
        <v>6.3119997978210449</v>
      </c>
      <c r="D9739">
        <v>6.3119997978210449</v>
      </c>
      <c r="E9739">
        <v>62.770700499186944</v>
      </c>
    </row>
    <row r="9740" spans="1:5" x14ac:dyDescent="0.3">
      <c r="A9740">
        <v>481.01000000000931</v>
      </c>
      <c r="B9740">
        <v>7586.521484375</v>
      </c>
      <c r="C9740">
        <v>6.3137998580932617</v>
      </c>
      <c r="D9740">
        <v>6.3137998580932617</v>
      </c>
      <c r="E9740">
        <v>62.772373243937921</v>
      </c>
    </row>
    <row r="9741" spans="1:5" x14ac:dyDescent="0.3">
      <c r="A9741">
        <v>481.10999999998603</v>
      </c>
      <c r="B9741">
        <v>7586.5439453125</v>
      </c>
      <c r="C9741">
        <v>6.315000057220459</v>
      </c>
      <c r="D9741">
        <v>6.315000057220459</v>
      </c>
      <c r="E9741">
        <v>62.774022623668145</v>
      </c>
    </row>
    <row r="9742" spans="1:5" x14ac:dyDescent="0.3">
      <c r="A9742">
        <v>481.20999999996275</v>
      </c>
      <c r="B9742">
        <v>7586.91162109375</v>
      </c>
      <c r="C9742">
        <v>6.3168001174926758</v>
      </c>
      <c r="D9742">
        <v>6.3168001174926758</v>
      </c>
      <c r="E9742">
        <v>62.775696322093438</v>
      </c>
    </row>
    <row r="9743" spans="1:5" x14ac:dyDescent="0.3">
      <c r="A9743">
        <v>481.30999999993946</v>
      </c>
      <c r="B9743">
        <v>7587.0693359375</v>
      </c>
      <c r="C9743">
        <v>6.3186001777648926</v>
      </c>
      <c r="D9743">
        <v>6.3186001777648926</v>
      </c>
      <c r="E9743">
        <v>62.777378603587579</v>
      </c>
    </row>
    <row r="9744" spans="1:5" x14ac:dyDescent="0.3">
      <c r="A9744">
        <v>481.4100000000326</v>
      </c>
      <c r="B9744">
        <v>7586.65966796875</v>
      </c>
      <c r="C9744">
        <v>6.3203978538513184</v>
      </c>
      <c r="D9744">
        <v>6.3203978538513184</v>
      </c>
      <c r="E9744">
        <v>62.779018923411797</v>
      </c>
    </row>
    <row r="9745" spans="1:5" x14ac:dyDescent="0.3">
      <c r="A9745">
        <v>481.51000000000931</v>
      </c>
      <c r="B9745">
        <v>7587.29150390625</v>
      </c>
      <c r="C9745">
        <v>6.3227987289428711</v>
      </c>
      <c r="D9745">
        <v>6.3227987289428711</v>
      </c>
      <c r="E9745">
        <v>62.780725046763848</v>
      </c>
    </row>
    <row r="9746" spans="1:5" x14ac:dyDescent="0.3">
      <c r="A9746">
        <v>481.60999999998603</v>
      </c>
      <c r="B9746">
        <v>7587.4580078125</v>
      </c>
      <c r="C9746">
        <v>6.3239998817443848</v>
      </c>
      <c r="D9746">
        <v>6.3239998817443848</v>
      </c>
      <c r="E9746">
        <v>62.782350107799004</v>
      </c>
    </row>
    <row r="9747" spans="1:5" x14ac:dyDescent="0.3">
      <c r="A9747">
        <v>481.70999999996275</v>
      </c>
      <c r="B9747">
        <v>7588.39404296875</v>
      </c>
      <c r="C9747">
        <v>6.3257999420166016</v>
      </c>
      <c r="D9747">
        <v>6.3257999420166016</v>
      </c>
      <c r="E9747">
        <v>62.784056231151055</v>
      </c>
    </row>
    <row r="9748" spans="1:5" x14ac:dyDescent="0.3">
      <c r="A9748">
        <v>481.80999999993946</v>
      </c>
      <c r="B9748">
        <v>7587.771484375</v>
      </c>
      <c r="C9748">
        <v>6.3276028633117676</v>
      </c>
      <c r="D9748">
        <v>6.3276028633117676</v>
      </c>
      <c r="E9748">
        <v>62.785696550975274</v>
      </c>
    </row>
    <row r="9749" spans="1:5" x14ac:dyDescent="0.3">
      <c r="A9749">
        <v>481.9100000000326</v>
      </c>
      <c r="B9749">
        <v>7587.6474609375</v>
      </c>
      <c r="C9749">
        <v>6.3288002014160156</v>
      </c>
      <c r="D9749">
        <v>6.3288002014160156</v>
      </c>
      <c r="E9749">
        <v>62.787378832469415</v>
      </c>
    </row>
    <row r="9750" spans="1:5" x14ac:dyDescent="0.3">
      <c r="A9750">
        <v>482.01000000000931</v>
      </c>
      <c r="B9750">
        <v>7587.8134765625</v>
      </c>
      <c r="C9750">
        <v>6.3305988311767578</v>
      </c>
      <c r="D9750">
        <v>6.3305988311767578</v>
      </c>
      <c r="E9750">
        <v>62.78904394782586</v>
      </c>
    </row>
    <row r="9751" spans="1:5" x14ac:dyDescent="0.3">
      <c r="A9751">
        <v>482.10999999998603</v>
      </c>
      <c r="B9751">
        <v>7588.2919921875</v>
      </c>
      <c r="C9751">
        <v>6.331200122833252</v>
      </c>
      <c r="D9751">
        <v>6.331200122833252</v>
      </c>
      <c r="E9751">
        <v>62.790717646251153</v>
      </c>
    </row>
    <row r="9752" spans="1:5" x14ac:dyDescent="0.3">
      <c r="A9752">
        <v>482.20999999996275</v>
      </c>
      <c r="B9752">
        <v>7588.3408203125</v>
      </c>
      <c r="C9752">
        <v>6.3330001831054688</v>
      </c>
      <c r="D9752">
        <v>6.3330001831054688</v>
      </c>
      <c r="E9752">
        <v>62.792391344676446</v>
      </c>
    </row>
    <row r="9753" spans="1:5" x14ac:dyDescent="0.3">
      <c r="A9753">
        <v>482.30999999993946</v>
      </c>
      <c r="B9753">
        <v>7588.06787109375</v>
      </c>
      <c r="C9753">
        <v>6.3347997665405273</v>
      </c>
      <c r="D9753">
        <v>6.3347997665405273</v>
      </c>
      <c r="E9753">
        <v>62.794031664500665</v>
      </c>
    </row>
    <row r="9754" spans="1:5" x14ac:dyDescent="0.3">
      <c r="A9754">
        <v>482.4100000000326</v>
      </c>
      <c r="B9754">
        <v>7588.6513671875</v>
      </c>
      <c r="C9754">
        <v>6.3359999656677246</v>
      </c>
      <c r="D9754">
        <v>6.3359999656677246</v>
      </c>
      <c r="E9754">
        <v>62.795746370921563</v>
      </c>
    </row>
    <row r="9755" spans="1:5" x14ac:dyDescent="0.3">
      <c r="A9755">
        <v>482.51000000000931</v>
      </c>
      <c r="B9755">
        <v>7588.90380859375</v>
      </c>
      <c r="C9755">
        <v>6.3383979797363281</v>
      </c>
      <c r="D9755">
        <v>6.3383979797363281</v>
      </c>
      <c r="E9755">
        <v>62.797379061351251</v>
      </c>
    </row>
    <row r="9756" spans="1:5" x14ac:dyDescent="0.3">
      <c r="A9756">
        <v>482.60999999998603</v>
      </c>
      <c r="B9756">
        <v>7589.9033203125</v>
      </c>
      <c r="C9756">
        <v>6.3396000862121582</v>
      </c>
      <c r="D9756">
        <v>6.3396000862121582</v>
      </c>
      <c r="E9756">
        <v>62.799076601634454</v>
      </c>
    </row>
    <row r="9757" spans="1:5" x14ac:dyDescent="0.3">
      <c r="A9757">
        <v>482.70999999996275</v>
      </c>
      <c r="B9757">
        <v>7589.37646484375</v>
      </c>
      <c r="C9757">
        <v>6.341400146484375</v>
      </c>
      <c r="D9757">
        <v>6.341400146484375</v>
      </c>
      <c r="E9757">
        <v>62.80072550452752</v>
      </c>
    </row>
    <row r="9758" spans="1:5" x14ac:dyDescent="0.3">
      <c r="A9758">
        <v>482.80999999993946</v>
      </c>
      <c r="B9758">
        <v>7589.2783203125</v>
      </c>
      <c r="C9758">
        <v>6.3437991142272949</v>
      </c>
      <c r="D9758">
        <v>6.3437991142272949</v>
      </c>
      <c r="E9758">
        <v>62.802407786021661</v>
      </c>
    </row>
    <row r="9759" spans="1:5" x14ac:dyDescent="0.3">
      <c r="A9759">
        <v>482.9100000000326</v>
      </c>
      <c r="B9759">
        <v>7589.63330078125</v>
      </c>
      <c r="C9759">
        <v>6.3449997901916504</v>
      </c>
      <c r="D9759">
        <v>6.3449997901916504</v>
      </c>
      <c r="E9759">
        <v>62.804056688914727</v>
      </c>
    </row>
    <row r="9760" spans="1:5" x14ac:dyDescent="0.3">
      <c r="A9760">
        <v>483.01000000000931</v>
      </c>
      <c r="B9760">
        <v>7589.798828125</v>
      </c>
      <c r="C9760">
        <v>6.3467998504638672</v>
      </c>
      <c r="D9760">
        <v>6.3467998504638672</v>
      </c>
      <c r="E9760">
        <v>62.805721804271172</v>
      </c>
    </row>
    <row r="9761" spans="1:5" x14ac:dyDescent="0.3">
      <c r="A9761">
        <v>483.10999999998603</v>
      </c>
      <c r="B9761">
        <v>7589.86962890625</v>
      </c>
      <c r="C9761">
        <v>6.348599910736084</v>
      </c>
      <c r="D9761">
        <v>6.348599910736084</v>
      </c>
      <c r="E9761">
        <v>62.807404085765313</v>
      </c>
    </row>
    <row r="9762" spans="1:5" x14ac:dyDescent="0.3">
      <c r="A9762">
        <v>483.20999999996275</v>
      </c>
      <c r="B9762">
        <v>7589.87646484375</v>
      </c>
      <c r="C9762">
        <v>6.3498001098632813</v>
      </c>
      <c r="D9762">
        <v>6.3498001098632813</v>
      </c>
      <c r="E9762">
        <v>62.809035822520684</v>
      </c>
    </row>
    <row r="9763" spans="1:5" x14ac:dyDescent="0.3">
      <c r="A9763">
        <v>483.30999999993946</v>
      </c>
      <c r="B9763">
        <v>7590.3056640625</v>
      </c>
      <c r="C9763">
        <v>6.3521990776062012</v>
      </c>
      <c r="D9763">
        <v>6.3521990776062012</v>
      </c>
      <c r="E9763">
        <v>62.810726687083672</v>
      </c>
    </row>
    <row r="9764" spans="1:5" x14ac:dyDescent="0.3">
      <c r="A9764">
        <v>483.4100000000326</v>
      </c>
      <c r="B9764">
        <v>7590.01123046875</v>
      </c>
      <c r="C9764">
        <v>6.3534002304077148</v>
      </c>
      <c r="D9764">
        <v>6.3534002304077148</v>
      </c>
      <c r="E9764">
        <v>62.812375589976739</v>
      </c>
    </row>
    <row r="9765" spans="1:5" x14ac:dyDescent="0.3">
      <c r="A9765">
        <v>483.51000000000931</v>
      </c>
      <c r="B9765">
        <v>7590.31005859375</v>
      </c>
      <c r="C9765">
        <v>6.3551998138427734</v>
      </c>
      <c r="D9765">
        <v>6.3551998138427734</v>
      </c>
      <c r="E9765">
        <v>62.814065500865411</v>
      </c>
    </row>
    <row r="9766" spans="1:5" x14ac:dyDescent="0.3">
      <c r="A9766">
        <v>483.60999999998603</v>
      </c>
      <c r="B9766">
        <v>7589.9287109375</v>
      </c>
      <c r="C9766">
        <v>6.3569998741149902</v>
      </c>
      <c r="D9766">
        <v>6.3569998741149902</v>
      </c>
      <c r="E9766">
        <v>62.815714403758477</v>
      </c>
    </row>
    <row r="9767" spans="1:5" x14ac:dyDescent="0.3">
      <c r="A9767">
        <v>483.68999999994412</v>
      </c>
      <c r="B9767">
        <v>7590.958984375</v>
      </c>
      <c r="C9767">
        <v>6.3587980270385742</v>
      </c>
      <c r="D9767">
        <v>6.3587980270385742</v>
      </c>
      <c r="E9767">
        <v>62.817051455150079</v>
      </c>
    </row>
    <row r="9768" spans="1:5" x14ac:dyDescent="0.3">
      <c r="A9768">
        <v>483.79000000003725</v>
      </c>
      <c r="B9768">
        <v>7590.15576171875</v>
      </c>
      <c r="C9768">
        <v>6.3593997955322266</v>
      </c>
      <c r="D9768">
        <v>6.3593997955322266</v>
      </c>
      <c r="E9768">
        <v>62.818716570506524</v>
      </c>
    </row>
    <row r="9769" spans="1:5" x14ac:dyDescent="0.3">
      <c r="A9769">
        <v>483.89000000001397</v>
      </c>
      <c r="B9769">
        <v>7590.23388671875</v>
      </c>
      <c r="C9769">
        <v>6.3618001937866211</v>
      </c>
      <c r="D9769">
        <v>6.3618001937866211</v>
      </c>
      <c r="E9769">
        <v>62.820381685862969</v>
      </c>
    </row>
    <row r="9770" spans="1:5" x14ac:dyDescent="0.3">
      <c r="A9770">
        <v>483.98999999999069</v>
      </c>
      <c r="B9770">
        <v>7590.38623046875</v>
      </c>
      <c r="C9770">
        <v>6.3641977310180664</v>
      </c>
      <c r="D9770">
        <v>6.3641977310180664</v>
      </c>
      <c r="E9770">
        <v>62.822055384288262</v>
      </c>
    </row>
    <row r="9771" spans="1:5" x14ac:dyDescent="0.3">
      <c r="A9771">
        <v>484.0899999999674</v>
      </c>
      <c r="B9771">
        <v>7590.474609375</v>
      </c>
      <c r="C9771">
        <v>6.3653988838195801</v>
      </c>
      <c r="D9771">
        <v>6.3653988838195801</v>
      </c>
      <c r="E9771">
        <v>62.823679491649102</v>
      </c>
    </row>
    <row r="9772" spans="1:5" x14ac:dyDescent="0.3">
      <c r="A9772">
        <v>484.18999999994412</v>
      </c>
      <c r="B9772">
        <v>7591.18115234375</v>
      </c>
      <c r="C9772">
        <v>6.3665990829467773</v>
      </c>
      <c r="D9772">
        <v>6.3665990829467773</v>
      </c>
      <c r="E9772">
        <v>62.825386568675469</v>
      </c>
    </row>
    <row r="9773" spans="1:5" x14ac:dyDescent="0.3">
      <c r="A9773">
        <v>484.29000000003725</v>
      </c>
      <c r="B9773">
        <v>7591.0146484375</v>
      </c>
      <c r="C9773">
        <v>6.367800235748291</v>
      </c>
      <c r="D9773">
        <v>6.367800235748291</v>
      </c>
      <c r="E9773">
        <v>62.82701830543084</v>
      </c>
    </row>
    <row r="9774" spans="1:5" x14ac:dyDescent="0.3">
      <c r="A9774">
        <v>484.39000000001397</v>
      </c>
      <c r="B9774">
        <v>7591.9853515625</v>
      </c>
      <c r="C9774">
        <v>6.3689999580383301</v>
      </c>
      <c r="D9774">
        <v>6.3689999580383301</v>
      </c>
      <c r="E9774">
        <v>62.828708216319512</v>
      </c>
    </row>
    <row r="9775" spans="1:5" x14ac:dyDescent="0.3">
      <c r="A9775">
        <v>484.48999999999069</v>
      </c>
      <c r="B9775">
        <v>7592.1064453125</v>
      </c>
      <c r="C9775">
        <v>6.37139892578125</v>
      </c>
      <c r="D9775">
        <v>6.37139892578125</v>
      </c>
      <c r="E9775">
        <v>62.830365702281426</v>
      </c>
    </row>
    <row r="9776" spans="1:5" x14ac:dyDescent="0.3">
      <c r="A9776">
        <v>484.5899999999674</v>
      </c>
      <c r="B9776">
        <v>7592.25439453125</v>
      </c>
      <c r="C9776">
        <v>6.3726000785827637</v>
      </c>
      <c r="D9776">
        <v>6.3726000785827637</v>
      </c>
      <c r="E9776">
        <v>62.832047030101251</v>
      </c>
    </row>
    <row r="9777" spans="1:5" x14ac:dyDescent="0.3">
      <c r="A9777">
        <v>484.68999999994412</v>
      </c>
      <c r="B9777">
        <v>7592.947265625</v>
      </c>
      <c r="C9777">
        <v>6.3744001388549805</v>
      </c>
      <c r="D9777">
        <v>6.3744001388549805</v>
      </c>
      <c r="E9777">
        <v>62.833704516063165</v>
      </c>
    </row>
    <row r="9778" spans="1:5" x14ac:dyDescent="0.3">
      <c r="A9778">
        <v>484.79000000003725</v>
      </c>
      <c r="B9778">
        <v>7592.7001953125</v>
      </c>
      <c r="C9778">
        <v>6.3762001991271973</v>
      </c>
      <c r="D9778">
        <v>6.3762001991271973</v>
      </c>
      <c r="E9778">
        <v>62.83536963141961</v>
      </c>
    </row>
    <row r="9779" spans="1:5" x14ac:dyDescent="0.3">
      <c r="A9779">
        <v>484.89000000001397</v>
      </c>
      <c r="B9779">
        <v>7592.85302734375</v>
      </c>
      <c r="C9779">
        <v>6.3779988288879395</v>
      </c>
      <c r="D9779">
        <v>6.3779988288879395</v>
      </c>
      <c r="E9779">
        <v>62.837043329844903</v>
      </c>
    </row>
    <row r="9780" spans="1:5" x14ac:dyDescent="0.3">
      <c r="A9780">
        <v>484.98999999999069</v>
      </c>
      <c r="B9780">
        <v>7592.4697265625</v>
      </c>
      <c r="C9780">
        <v>6.3791999816894531</v>
      </c>
      <c r="D9780">
        <v>6.3791999816894531</v>
      </c>
      <c r="E9780">
        <v>62.838684603343438</v>
      </c>
    </row>
    <row r="9781" spans="1:5" x14ac:dyDescent="0.3">
      <c r="A9781">
        <v>485.0899999999674</v>
      </c>
      <c r="B9781">
        <v>7592.1640625</v>
      </c>
      <c r="C9781">
        <v>6.3810000419616699</v>
      </c>
      <c r="D9781">
        <v>6.3810000419616699</v>
      </c>
      <c r="E9781">
        <v>62.84037451423211</v>
      </c>
    </row>
    <row r="9782" spans="1:5" x14ac:dyDescent="0.3">
      <c r="A9782">
        <v>485.18999999994412</v>
      </c>
      <c r="B9782">
        <v>7592.48974609375</v>
      </c>
      <c r="C9782">
        <v>6.3822002410888672</v>
      </c>
      <c r="D9782">
        <v>6.3822002410888672</v>
      </c>
      <c r="E9782">
        <v>62.842007204661797</v>
      </c>
    </row>
    <row r="9783" spans="1:5" x14ac:dyDescent="0.3">
      <c r="A9783">
        <v>485.29000000003725</v>
      </c>
      <c r="B9783">
        <v>7593.10791015625</v>
      </c>
      <c r="C9783">
        <v>6.3833999633789063</v>
      </c>
      <c r="D9783">
        <v>6.3833999633789063</v>
      </c>
      <c r="E9783">
        <v>62.843713328013848</v>
      </c>
    </row>
    <row r="9784" spans="1:5" x14ac:dyDescent="0.3">
      <c r="A9784">
        <v>485.39000000001397</v>
      </c>
      <c r="B9784">
        <v>7592.08935546875</v>
      </c>
      <c r="C9784">
        <v>6.3845987319946289</v>
      </c>
      <c r="D9784">
        <v>6.3845987319946289</v>
      </c>
      <c r="E9784">
        <v>62.845370813975762</v>
      </c>
    </row>
    <row r="9785" spans="1:5" x14ac:dyDescent="0.3">
      <c r="A9785">
        <v>485.48999999999069</v>
      </c>
      <c r="B9785">
        <v>7592.1435546875</v>
      </c>
      <c r="C9785">
        <v>6.3857998847961426</v>
      </c>
      <c r="D9785">
        <v>6.3857998847961426</v>
      </c>
      <c r="E9785">
        <v>62.847043558726739</v>
      </c>
    </row>
    <row r="9786" spans="1:5" x14ac:dyDescent="0.3">
      <c r="A9786">
        <v>485.5899999999674</v>
      </c>
      <c r="B9786">
        <v>7593.06640625</v>
      </c>
      <c r="C9786">
        <v>6.3875999450683594</v>
      </c>
      <c r="D9786">
        <v>6.3875999450683594</v>
      </c>
      <c r="E9786">
        <v>62.848692461619805</v>
      </c>
    </row>
    <row r="9787" spans="1:5" x14ac:dyDescent="0.3">
      <c r="A9787">
        <v>485.68999999994412</v>
      </c>
      <c r="B9787">
        <v>7592.95703125</v>
      </c>
      <c r="C9787">
        <v>6.3888001441955566</v>
      </c>
      <c r="D9787">
        <v>6.3888001441955566</v>
      </c>
      <c r="E9787">
        <v>62.850374743113946</v>
      </c>
    </row>
    <row r="9788" spans="1:5" x14ac:dyDescent="0.3">
      <c r="A9788">
        <v>485.79000000003725</v>
      </c>
      <c r="B9788">
        <v>7593.2666015625</v>
      </c>
      <c r="C9788">
        <v>6.3905987739562988</v>
      </c>
      <c r="D9788">
        <v>6.3905987739562988</v>
      </c>
      <c r="E9788">
        <v>62.852064654002618</v>
      </c>
    </row>
    <row r="9789" spans="1:5" x14ac:dyDescent="0.3">
      <c r="A9789">
        <v>485.89000000001397</v>
      </c>
      <c r="B9789">
        <v>7593.03662109375</v>
      </c>
      <c r="C9789">
        <v>6.3917999267578125</v>
      </c>
      <c r="D9789">
        <v>6.3917999267578125</v>
      </c>
      <c r="E9789">
        <v>62.853697344432305</v>
      </c>
    </row>
    <row r="9790" spans="1:5" x14ac:dyDescent="0.3">
      <c r="A9790">
        <v>485.98999999999069</v>
      </c>
      <c r="B9790">
        <v>7593.43017578125</v>
      </c>
      <c r="C9790">
        <v>6.3935999870300293</v>
      </c>
      <c r="D9790">
        <v>6.3935999870300293</v>
      </c>
      <c r="E9790">
        <v>62.855403467784356</v>
      </c>
    </row>
    <row r="9791" spans="1:5" x14ac:dyDescent="0.3">
      <c r="A9791">
        <v>486.0899999999674</v>
      </c>
      <c r="B9791">
        <v>7593.34619140625</v>
      </c>
      <c r="C9791">
        <v>6.3953990936279297</v>
      </c>
      <c r="D9791">
        <v>6.3953990936279297</v>
      </c>
      <c r="E9791">
        <v>62.857036158214044</v>
      </c>
    </row>
    <row r="9792" spans="1:5" x14ac:dyDescent="0.3">
      <c r="A9792">
        <v>486.17000000004191</v>
      </c>
      <c r="B9792">
        <v>7594.34765625</v>
      </c>
      <c r="C9792">
        <v>6.3965997695922852</v>
      </c>
      <c r="D9792">
        <v>6.3965997695922852</v>
      </c>
      <c r="E9792">
        <v>62.858398005137872</v>
      </c>
    </row>
    <row r="9793" spans="1:5" x14ac:dyDescent="0.3">
      <c r="A9793">
        <v>486.27000000001863</v>
      </c>
      <c r="B9793">
        <v>7594.66796875</v>
      </c>
      <c r="C9793">
        <v>6.398399829864502</v>
      </c>
      <c r="D9793">
        <v>6.398399829864502</v>
      </c>
      <c r="E9793">
        <v>62.860054537425469</v>
      </c>
    </row>
    <row r="9794" spans="1:5" x14ac:dyDescent="0.3">
      <c r="A9794">
        <v>486.36999999999534</v>
      </c>
      <c r="B9794">
        <v>7593.7705078125</v>
      </c>
      <c r="C9794">
        <v>6.4001998901367188</v>
      </c>
      <c r="D9794">
        <v>6.4001998901367188</v>
      </c>
      <c r="E9794">
        <v>62.861720606456231</v>
      </c>
    </row>
    <row r="9795" spans="1:5" x14ac:dyDescent="0.3">
      <c r="A9795">
        <v>486.46999999997206</v>
      </c>
      <c r="B9795">
        <v>7594.6552734375</v>
      </c>
      <c r="C9795">
        <v>6.401400089263916</v>
      </c>
      <c r="D9795">
        <v>6.401400089263916</v>
      </c>
      <c r="E9795">
        <v>62.863410517344903</v>
      </c>
    </row>
    <row r="9796" spans="1:5" x14ac:dyDescent="0.3">
      <c r="A9796">
        <v>486.56999999994878</v>
      </c>
      <c r="B9796">
        <v>7594.50390625</v>
      </c>
      <c r="C9796">
        <v>6.4037990570068359</v>
      </c>
      <c r="D9796">
        <v>6.4037990570068359</v>
      </c>
      <c r="E9796">
        <v>62.865059420237969</v>
      </c>
    </row>
    <row r="9797" spans="1:5" x14ac:dyDescent="0.3">
      <c r="A9797">
        <v>486.67000000004191</v>
      </c>
      <c r="B9797">
        <v>7595.10888671875</v>
      </c>
      <c r="C9797">
        <v>6.4050002098083496</v>
      </c>
      <c r="D9797">
        <v>6.4050002098083496</v>
      </c>
      <c r="E9797">
        <v>62.866733118663262</v>
      </c>
    </row>
    <row r="9798" spans="1:5" x14ac:dyDescent="0.3">
      <c r="A9798">
        <v>486.77000000001863</v>
      </c>
      <c r="B9798">
        <v>7594.49267578125</v>
      </c>
      <c r="C9798">
        <v>6.4067988395690918</v>
      </c>
      <c r="D9798">
        <v>6.4067988395690918</v>
      </c>
      <c r="E9798">
        <v>62.86838965095086</v>
      </c>
    </row>
    <row r="9799" spans="1:5" x14ac:dyDescent="0.3">
      <c r="A9799">
        <v>486.86999999999534</v>
      </c>
      <c r="B9799">
        <v>7594.388671875</v>
      </c>
      <c r="C9799">
        <v>6.4079999923706055</v>
      </c>
      <c r="D9799">
        <v>6.4079999923706055</v>
      </c>
      <c r="E9799">
        <v>62.870079561839532</v>
      </c>
    </row>
    <row r="9800" spans="1:5" x14ac:dyDescent="0.3">
      <c r="A9800">
        <v>486.96999999997206</v>
      </c>
      <c r="B9800">
        <v>7594.52490234375</v>
      </c>
      <c r="C9800">
        <v>6.4103989601135254</v>
      </c>
      <c r="D9800">
        <v>6.4103989601135254</v>
      </c>
      <c r="E9800">
        <v>62.871720835338067</v>
      </c>
    </row>
    <row r="9801" spans="1:5" x14ac:dyDescent="0.3">
      <c r="A9801">
        <v>487.06999999994878</v>
      </c>
      <c r="B9801">
        <v>7594.2060546875</v>
      </c>
      <c r="C9801">
        <v>6.4121999740600586</v>
      </c>
      <c r="D9801">
        <v>6.4121999740600586</v>
      </c>
      <c r="E9801">
        <v>62.873402163157891</v>
      </c>
    </row>
    <row r="9802" spans="1:5" x14ac:dyDescent="0.3">
      <c r="A9802">
        <v>487.17000000004191</v>
      </c>
      <c r="B9802">
        <v>7594.36572265625</v>
      </c>
      <c r="C9802">
        <v>6.4140000343322754</v>
      </c>
      <c r="D9802">
        <v>6.4140000343322754</v>
      </c>
      <c r="E9802">
        <v>62.875059649119805</v>
      </c>
    </row>
    <row r="9803" spans="1:5" x14ac:dyDescent="0.3">
      <c r="A9803">
        <v>487.27000000001863</v>
      </c>
      <c r="B9803">
        <v>7595.27197265625</v>
      </c>
      <c r="C9803">
        <v>6.4158000946044922</v>
      </c>
      <c r="D9803">
        <v>6.4158000946044922</v>
      </c>
      <c r="E9803">
        <v>62.876724764476251</v>
      </c>
    </row>
    <row r="9804" spans="1:5" x14ac:dyDescent="0.3">
      <c r="A9804">
        <v>487.36999999999534</v>
      </c>
      <c r="B9804">
        <v>7595.43603515625</v>
      </c>
      <c r="C9804">
        <v>6.4175987243652344</v>
      </c>
      <c r="D9804">
        <v>6.4175987243652344</v>
      </c>
      <c r="E9804">
        <v>62.878389879832696</v>
      </c>
    </row>
    <row r="9805" spans="1:5" x14ac:dyDescent="0.3">
      <c r="A9805">
        <v>487.46999999997206</v>
      </c>
      <c r="B9805">
        <v>7595.759765625</v>
      </c>
      <c r="C9805">
        <v>6.418799877166748</v>
      </c>
      <c r="D9805">
        <v>6.418799877166748</v>
      </c>
      <c r="E9805">
        <v>62.88004736579461</v>
      </c>
    </row>
    <row r="9806" spans="1:5" x14ac:dyDescent="0.3">
      <c r="A9806">
        <v>487.56999999994878</v>
      </c>
      <c r="B9806">
        <v>7596.4169921875</v>
      </c>
      <c r="C9806">
        <v>6.4211997985839844</v>
      </c>
      <c r="D9806">
        <v>6.4211997985839844</v>
      </c>
      <c r="E9806">
        <v>62.881737276683282</v>
      </c>
    </row>
    <row r="9807" spans="1:5" x14ac:dyDescent="0.3">
      <c r="A9807">
        <v>487.67000000004191</v>
      </c>
      <c r="B9807">
        <v>7596.5712890625</v>
      </c>
      <c r="C9807">
        <v>6.4229998588562012</v>
      </c>
      <c r="D9807">
        <v>6.4229998588562012</v>
      </c>
      <c r="E9807">
        <v>62.883361384044122</v>
      </c>
    </row>
    <row r="9808" spans="1:5" x14ac:dyDescent="0.3">
      <c r="A9808">
        <v>487.77000000001863</v>
      </c>
      <c r="B9808">
        <v>7596.52685546875</v>
      </c>
      <c r="C9808">
        <v>6.4242000579833984</v>
      </c>
      <c r="D9808">
        <v>6.4242000579833984</v>
      </c>
      <c r="E9808">
        <v>62.885059878001641</v>
      </c>
    </row>
    <row r="9809" spans="1:5" x14ac:dyDescent="0.3">
      <c r="A9809">
        <v>487.86999999999534</v>
      </c>
      <c r="B9809">
        <v>7596.18408203125</v>
      </c>
      <c r="C9809">
        <v>6.4259986877441406</v>
      </c>
      <c r="D9809">
        <v>6.4259986877441406</v>
      </c>
      <c r="E9809">
        <v>62.886692568431329</v>
      </c>
    </row>
    <row r="9810" spans="1:5" x14ac:dyDescent="0.3">
      <c r="A9810">
        <v>487.96999999997206</v>
      </c>
      <c r="B9810">
        <v>7596.2490234375</v>
      </c>
      <c r="C9810">
        <v>6.427797794342041</v>
      </c>
      <c r="D9810">
        <v>6.427797794342041</v>
      </c>
      <c r="E9810">
        <v>62.888382479320001</v>
      </c>
    </row>
    <row r="9811" spans="1:5" x14ac:dyDescent="0.3">
      <c r="A9811">
        <v>488.06999999994878</v>
      </c>
      <c r="B9811">
        <v>7596.11962890625</v>
      </c>
      <c r="C9811">
        <v>6.4284000396728516</v>
      </c>
      <c r="D9811">
        <v>6.4284000396728516</v>
      </c>
      <c r="E9811">
        <v>62.890039011607598</v>
      </c>
    </row>
    <row r="9812" spans="1:5" x14ac:dyDescent="0.3">
      <c r="A9812">
        <v>488.17000000004191</v>
      </c>
      <c r="B9812">
        <v>7596.37255859375</v>
      </c>
      <c r="C9812">
        <v>6.4302000999450684</v>
      </c>
      <c r="D9812">
        <v>6.4302000999450684</v>
      </c>
      <c r="E9812">
        <v>62.891696497569512</v>
      </c>
    </row>
    <row r="9813" spans="1:5" x14ac:dyDescent="0.3">
      <c r="A9813">
        <v>488.27000000001863</v>
      </c>
      <c r="B9813">
        <v>7596.83251953125</v>
      </c>
      <c r="C9813">
        <v>6.4320001602172852</v>
      </c>
      <c r="D9813">
        <v>6.4320001602172852</v>
      </c>
      <c r="E9813">
        <v>62.893370195994805</v>
      </c>
    </row>
    <row r="9814" spans="1:5" x14ac:dyDescent="0.3">
      <c r="A9814">
        <v>488.36999999999534</v>
      </c>
      <c r="B9814">
        <v>7596.6435546875</v>
      </c>
      <c r="C9814">
        <v>6.4337987899780273</v>
      </c>
      <c r="D9814">
        <v>6.4337987899780273</v>
      </c>
      <c r="E9814">
        <v>62.895026728282403</v>
      </c>
    </row>
    <row r="9815" spans="1:5" x14ac:dyDescent="0.3">
      <c r="A9815">
        <v>488.46999999997206</v>
      </c>
      <c r="B9815">
        <v>7596.5146484375</v>
      </c>
      <c r="C9815">
        <v>6.4349966049194336</v>
      </c>
      <c r="D9815">
        <v>6.4349966049194336</v>
      </c>
      <c r="E9815">
        <v>62.896716639171075</v>
      </c>
    </row>
    <row r="9816" spans="1:5" x14ac:dyDescent="0.3">
      <c r="A9816">
        <v>488.56999999994878</v>
      </c>
      <c r="B9816">
        <v>7596.66552734375</v>
      </c>
      <c r="C9816">
        <v>6.4362001419067383</v>
      </c>
      <c r="D9816">
        <v>6.4362001419067383</v>
      </c>
      <c r="E9816">
        <v>62.89835791266961</v>
      </c>
    </row>
    <row r="9817" spans="1:5" x14ac:dyDescent="0.3">
      <c r="A9817">
        <v>488.67000000004191</v>
      </c>
      <c r="B9817">
        <v>7597.21826171875</v>
      </c>
      <c r="C9817">
        <v>6.4379978179931641</v>
      </c>
      <c r="D9817">
        <v>6.4379978179931641</v>
      </c>
      <c r="E9817">
        <v>62.900055452952813</v>
      </c>
    </row>
    <row r="9818" spans="1:5" x14ac:dyDescent="0.3">
      <c r="A9818">
        <v>488.77000000001863</v>
      </c>
      <c r="B9818">
        <v>7597.232421875</v>
      </c>
      <c r="C9818">
        <v>6.4397997856140137</v>
      </c>
      <c r="D9818">
        <v>6.4397997856140137</v>
      </c>
      <c r="E9818">
        <v>62.901688143382501</v>
      </c>
    </row>
    <row r="9819" spans="1:5" x14ac:dyDescent="0.3">
      <c r="A9819">
        <v>488.86999999999534</v>
      </c>
      <c r="B9819">
        <v>7597.30615234375</v>
      </c>
      <c r="C9819">
        <v>6.4427976608276367</v>
      </c>
      <c r="D9819">
        <v>6.4427976608276367</v>
      </c>
      <c r="E9819">
        <v>62.903395220408868</v>
      </c>
    </row>
    <row r="9820" spans="1:5" x14ac:dyDescent="0.3">
      <c r="A9820">
        <v>488.96999999997206</v>
      </c>
      <c r="B9820">
        <v>7597.3798828125</v>
      </c>
      <c r="C9820">
        <v>6.4428000450134277</v>
      </c>
      <c r="D9820">
        <v>6.4428000450134277</v>
      </c>
      <c r="E9820">
        <v>62.905019327769708</v>
      </c>
    </row>
    <row r="9821" spans="1:5" x14ac:dyDescent="0.3">
      <c r="A9821">
        <v>489.06999999994878</v>
      </c>
      <c r="B9821">
        <v>7597.48193359375</v>
      </c>
      <c r="C9821">
        <v>6.4446001052856445</v>
      </c>
      <c r="D9821">
        <v>6.4446001052856445</v>
      </c>
      <c r="E9821">
        <v>62.906700655589532</v>
      </c>
    </row>
    <row r="9822" spans="1:5" x14ac:dyDescent="0.3">
      <c r="A9822">
        <v>489.17000000004191</v>
      </c>
      <c r="B9822">
        <v>7597.69970703125</v>
      </c>
      <c r="C9822">
        <v>6.4469976425170898</v>
      </c>
      <c r="D9822">
        <v>6.4469976425170898</v>
      </c>
      <c r="E9822">
        <v>62.908358141551446</v>
      </c>
    </row>
    <row r="9823" spans="1:5" x14ac:dyDescent="0.3">
      <c r="A9823">
        <v>489.27000000001863</v>
      </c>
      <c r="B9823">
        <v>7597.60546875</v>
      </c>
      <c r="C9823">
        <v>6.4487977027893066</v>
      </c>
      <c r="D9823">
        <v>6.4487977027893066</v>
      </c>
      <c r="E9823">
        <v>62.91003946937127</v>
      </c>
    </row>
    <row r="9824" spans="1:5" x14ac:dyDescent="0.3">
      <c r="A9824">
        <v>489.36999999999534</v>
      </c>
      <c r="B9824">
        <v>7598.31005859375</v>
      </c>
      <c r="C9824">
        <v>6.4500026702880859</v>
      </c>
      <c r="D9824">
        <v>6.4500026702880859</v>
      </c>
      <c r="E9824">
        <v>62.911713167796563</v>
      </c>
    </row>
    <row r="9825" spans="1:5" x14ac:dyDescent="0.3">
      <c r="A9825">
        <v>489.46999999997206</v>
      </c>
      <c r="B9825">
        <v>7597.796875</v>
      </c>
      <c r="C9825">
        <v>6.4523987770080566</v>
      </c>
      <c r="D9825">
        <v>6.4523987770080566</v>
      </c>
      <c r="E9825">
        <v>62.913345858226251</v>
      </c>
    </row>
    <row r="9826" spans="1:5" x14ac:dyDescent="0.3">
      <c r="A9826">
        <v>489.56999999994878</v>
      </c>
      <c r="B9826">
        <v>7598.07421875</v>
      </c>
      <c r="C9826">
        <v>6.4535999298095703</v>
      </c>
      <c r="D9826">
        <v>6.4535999298095703</v>
      </c>
      <c r="E9826">
        <v>62.91504435218377</v>
      </c>
    </row>
    <row r="9827" spans="1:5" x14ac:dyDescent="0.3">
      <c r="A9827">
        <v>489.67000000004191</v>
      </c>
      <c r="B9827">
        <v>7598.50830078125</v>
      </c>
      <c r="C9827">
        <v>6.4553999900817871</v>
      </c>
      <c r="D9827">
        <v>6.4553999900817871</v>
      </c>
      <c r="E9827">
        <v>62.916693255076837</v>
      </c>
    </row>
    <row r="9828" spans="1:5" x14ac:dyDescent="0.3">
      <c r="A9828">
        <v>489.77000000001863</v>
      </c>
      <c r="B9828">
        <v>7598.748046875</v>
      </c>
      <c r="C9828">
        <v>6.4566001892089844</v>
      </c>
      <c r="D9828">
        <v>6.4566001892089844</v>
      </c>
      <c r="E9828">
        <v>62.918374582896661</v>
      </c>
    </row>
    <row r="9829" spans="1:5" x14ac:dyDescent="0.3">
      <c r="A9829">
        <v>489.86999999999534</v>
      </c>
      <c r="B9829">
        <v>7599.203125</v>
      </c>
      <c r="C9829">
        <v>6.4577999114990234</v>
      </c>
      <c r="D9829">
        <v>6.4577999114990234</v>
      </c>
      <c r="E9829">
        <v>62.920039698253106</v>
      </c>
    </row>
    <row r="9830" spans="1:5" x14ac:dyDescent="0.3">
      <c r="A9830">
        <v>489.96999999997206</v>
      </c>
      <c r="B9830">
        <v>7598.705078125</v>
      </c>
      <c r="C9830">
        <v>6.4590001106262207</v>
      </c>
      <c r="D9830">
        <v>6.4590001106262207</v>
      </c>
      <c r="E9830">
        <v>62.921721979747247</v>
      </c>
    </row>
    <row r="9831" spans="1:5" x14ac:dyDescent="0.3">
      <c r="A9831">
        <v>490.06999999994878</v>
      </c>
      <c r="B9831">
        <v>7598.4287109375</v>
      </c>
      <c r="C9831">
        <v>6.4601998329162598</v>
      </c>
      <c r="D9831">
        <v>6.4601998329162598</v>
      </c>
      <c r="E9831">
        <v>62.923387095103692</v>
      </c>
    </row>
    <row r="9832" spans="1:5" x14ac:dyDescent="0.3">
      <c r="A9832">
        <v>490.17000000004191</v>
      </c>
      <c r="B9832">
        <v>7598.9140625</v>
      </c>
      <c r="C9832">
        <v>6.461400032043457</v>
      </c>
      <c r="D9832">
        <v>6.461400032043457</v>
      </c>
      <c r="E9832">
        <v>62.925044581065606</v>
      </c>
    </row>
    <row r="9833" spans="1:5" x14ac:dyDescent="0.3">
      <c r="A9833">
        <v>490.27000000001863</v>
      </c>
      <c r="B9833">
        <v>7599.00048828125</v>
      </c>
      <c r="C9833">
        <v>6.4626002311706543</v>
      </c>
      <c r="D9833">
        <v>6.4626002311706543</v>
      </c>
      <c r="E9833">
        <v>62.926742121348809</v>
      </c>
    </row>
    <row r="9834" spans="1:5" x14ac:dyDescent="0.3">
      <c r="A9834">
        <v>490.36999999999534</v>
      </c>
      <c r="B9834">
        <v>7599.10693359375</v>
      </c>
      <c r="C9834">
        <v>6.4644026756286621</v>
      </c>
      <c r="D9834">
        <v>6.4644026756286621</v>
      </c>
      <c r="E9834">
        <v>62.928366228709649</v>
      </c>
    </row>
    <row r="9835" spans="1:5" x14ac:dyDescent="0.3">
      <c r="A9835">
        <v>490.46999999997206</v>
      </c>
      <c r="B9835">
        <v>7599.66650390625</v>
      </c>
      <c r="C9835">
        <v>6.4661989212036133</v>
      </c>
      <c r="D9835">
        <v>6.4661989212036133</v>
      </c>
      <c r="E9835">
        <v>62.930073305736016</v>
      </c>
    </row>
    <row r="9836" spans="1:5" x14ac:dyDescent="0.3">
      <c r="A9836">
        <v>490.56999999994878</v>
      </c>
      <c r="B9836">
        <v>7599.64697265625</v>
      </c>
      <c r="C9836">
        <v>6.4679989814758301</v>
      </c>
      <c r="D9836">
        <v>6.4679989814758301</v>
      </c>
      <c r="E9836">
        <v>62.931713625560235</v>
      </c>
    </row>
    <row r="9837" spans="1:5" x14ac:dyDescent="0.3">
      <c r="A9837">
        <v>490.67000000004191</v>
      </c>
      <c r="B9837">
        <v>7600.16162109375</v>
      </c>
      <c r="C9837">
        <v>6.4692001342773438</v>
      </c>
      <c r="D9837">
        <v>6.4692001342773438</v>
      </c>
      <c r="E9837">
        <v>62.933419748912286</v>
      </c>
    </row>
    <row r="9838" spans="1:5" x14ac:dyDescent="0.3">
      <c r="A9838">
        <v>490.77000000001863</v>
      </c>
      <c r="B9838">
        <v>7599.7783203125</v>
      </c>
      <c r="C9838">
        <v>6.4703998565673828</v>
      </c>
      <c r="D9838">
        <v>6.4703998565673828</v>
      </c>
      <c r="E9838">
        <v>62.935052439341973</v>
      </c>
    </row>
    <row r="9839" spans="1:5" x14ac:dyDescent="0.3">
      <c r="A9839">
        <v>490.86999999999534</v>
      </c>
      <c r="B9839">
        <v>7599.896484375</v>
      </c>
      <c r="C9839">
        <v>6.4727988243103027</v>
      </c>
      <c r="D9839">
        <v>6.4727988243103027</v>
      </c>
      <c r="E9839">
        <v>62.936734720836114</v>
      </c>
    </row>
    <row r="9840" spans="1:5" x14ac:dyDescent="0.3">
      <c r="A9840">
        <v>490.96999999997206</v>
      </c>
      <c r="B9840">
        <v>7600.353515625</v>
      </c>
      <c r="C9840">
        <v>6.4739999771118164</v>
      </c>
      <c r="D9840">
        <v>6.4739999771118164</v>
      </c>
      <c r="E9840">
        <v>62.938399836192559</v>
      </c>
    </row>
    <row r="9841" spans="1:5" x14ac:dyDescent="0.3">
      <c r="A9841">
        <v>491.06999999994878</v>
      </c>
      <c r="B9841">
        <v>7599.99365234375</v>
      </c>
      <c r="C9841">
        <v>6.4752001762390137</v>
      </c>
      <c r="D9841">
        <v>6.4752001762390137</v>
      </c>
      <c r="E9841">
        <v>62.940064951549004</v>
      </c>
    </row>
    <row r="9842" spans="1:5" x14ac:dyDescent="0.3">
      <c r="A9842">
        <v>491.17000000004191</v>
      </c>
      <c r="B9842">
        <v>7600.572265625</v>
      </c>
      <c r="C9842">
        <v>6.4763998985290527</v>
      </c>
      <c r="D9842">
        <v>6.4763998985290527</v>
      </c>
      <c r="E9842">
        <v>62.94173006690545</v>
      </c>
    </row>
    <row r="9843" spans="1:5" x14ac:dyDescent="0.3">
      <c r="A9843">
        <v>491.27000000001863</v>
      </c>
      <c r="B9843">
        <v>7600.1103515625</v>
      </c>
      <c r="C9843">
        <v>6.4781990051269531</v>
      </c>
      <c r="D9843">
        <v>6.4781990051269531</v>
      </c>
      <c r="E9843">
        <v>62.943371340403985</v>
      </c>
    </row>
    <row r="9844" spans="1:5" x14ac:dyDescent="0.3">
      <c r="A9844">
        <v>491.36999999999534</v>
      </c>
      <c r="B9844">
        <v>7600.57958984375</v>
      </c>
      <c r="C9844">
        <v>6.4793987274169922</v>
      </c>
      <c r="D9844">
        <v>6.4793987274169922</v>
      </c>
      <c r="E9844">
        <v>62.945061251292657</v>
      </c>
    </row>
    <row r="9845" spans="1:5" x14ac:dyDescent="0.3">
      <c r="A9845">
        <v>491.46999999997206</v>
      </c>
      <c r="B9845">
        <v>7600.767578125</v>
      </c>
      <c r="C9845">
        <v>6.4805998802185059</v>
      </c>
      <c r="D9845">
        <v>6.4805998802185059</v>
      </c>
      <c r="E9845">
        <v>62.946710154185723</v>
      </c>
    </row>
    <row r="9846" spans="1:5" x14ac:dyDescent="0.3">
      <c r="A9846">
        <v>491.56999999994878</v>
      </c>
      <c r="B9846">
        <v>7601.36474609375</v>
      </c>
      <c r="C9846">
        <v>6.4823999404907227</v>
      </c>
      <c r="D9846">
        <v>6.4823999404907227</v>
      </c>
      <c r="E9846">
        <v>62.948400065074395</v>
      </c>
    </row>
    <row r="9847" spans="1:5" x14ac:dyDescent="0.3">
      <c r="A9847">
        <v>491.67000000004191</v>
      </c>
      <c r="B9847">
        <v>7601.1474609375</v>
      </c>
      <c r="C9847">
        <v>6.4836025238037109</v>
      </c>
      <c r="D9847">
        <v>6.4836025238037109</v>
      </c>
      <c r="E9847">
        <v>62.950048967967462</v>
      </c>
    </row>
    <row r="9848" spans="1:5" x14ac:dyDescent="0.3">
      <c r="A9848">
        <v>491.77000000001863</v>
      </c>
      <c r="B9848">
        <v>7601.22021484375</v>
      </c>
      <c r="C9848">
        <v>6.4853987693786621</v>
      </c>
      <c r="D9848">
        <v>6.4853987693786621</v>
      </c>
      <c r="E9848">
        <v>62.951730295787286</v>
      </c>
    </row>
    <row r="9849" spans="1:5" x14ac:dyDescent="0.3">
      <c r="A9849">
        <v>491.86999999999534</v>
      </c>
      <c r="B9849">
        <v>7601.47998046875</v>
      </c>
      <c r="C9849">
        <v>6.4871988296508789</v>
      </c>
      <c r="D9849">
        <v>6.4871988296508789</v>
      </c>
      <c r="E9849">
        <v>62.953371569285821</v>
      </c>
    </row>
    <row r="9850" spans="1:5" x14ac:dyDescent="0.3">
      <c r="A9850">
        <v>491.96999999997206</v>
      </c>
      <c r="B9850">
        <v>7601.49560546875</v>
      </c>
      <c r="C9850">
        <v>6.4884028434753418</v>
      </c>
      <c r="D9850">
        <v>6.4884028434753418</v>
      </c>
      <c r="E9850">
        <v>62.955061480174493</v>
      </c>
    </row>
    <row r="9851" spans="1:5" x14ac:dyDescent="0.3">
      <c r="A9851">
        <v>492.06999999994878</v>
      </c>
      <c r="B9851">
        <v>7601.52978515625</v>
      </c>
      <c r="C9851">
        <v>6.4907989501953125</v>
      </c>
      <c r="D9851">
        <v>6.4907989501953125</v>
      </c>
      <c r="E9851">
        <v>62.95671801246209</v>
      </c>
    </row>
    <row r="9852" spans="1:5" x14ac:dyDescent="0.3">
      <c r="A9852">
        <v>492.17000000004191</v>
      </c>
      <c r="B9852">
        <v>7601.45556640625</v>
      </c>
      <c r="C9852">
        <v>6.4925999641418457</v>
      </c>
      <c r="D9852">
        <v>6.4925999641418457</v>
      </c>
      <c r="E9852">
        <v>62.958359285960626</v>
      </c>
    </row>
    <row r="9853" spans="1:5" x14ac:dyDescent="0.3">
      <c r="A9853">
        <v>492.27000000001863</v>
      </c>
      <c r="B9853">
        <v>7601.79931640625</v>
      </c>
      <c r="C9853">
        <v>6.4943990707397461</v>
      </c>
      <c r="D9853">
        <v>6.4943990707397461</v>
      </c>
      <c r="E9853">
        <v>62.960056826243829</v>
      </c>
    </row>
    <row r="9854" spans="1:5" x14ac:dyDescent="0.3">
      <c r="A9854">
        <v>492.36999999999534</v>
      </c>
      <c r="B9854">
        <v>7601.9228515625</v>
      </c>
      <c r="C9854">
        <v>6.4956002235412598</v>
      </c>
      <c r="D9854">
        <v>6.4956002235412598</v>
      </c>
      <c r="E9854">
        <v>62.961689516673516</v>
      </c>
    </row>
    <row r="9855" spans="1:5" x14ac:dyDescent="0.3">
      <c r="A9855">
        <v>492.46999999997206</v>
      </c>
      <c r="B9855">
        <v>7601.72021484375</v>
      </c>
      <c r="C9855">
        <v>6.4973998069763184</v>
      </c>
      <c r="D9855">
        <v>6.4973998069763184</v>
      </c>
      <c r="E9855">
        <v>62.963379427562188</v>
      </c>
    </row>
    <row r="9856" spans="1:5" x14ac:dyDescent="0.3">
      <c r="A9856">
        <v>492.56999999994878</v>
      </c>
      <c r="B9856">
        <v>7602.12890625</v>
      </c>
      <c r="C9856">
        <v>6.4991998672485352</v>
      </c>
      <c r="D9856">
        <v>6.4991998672485352</v>
      </c>
      <c r="E9856">
        <v>62.965020701060723</v>
      </c>
    </row>
    <row r="9857" spans="1:5" x14ac:dyDescent="0.3">
      <c r="A9857">
        <v>492.67000000004191</v>
      </c>
      <c r="B9857">
        <v>7602.677734375</v>
      </c>
      <c r="C9857">
        <v>6.500999927520752</v>
      </c>
      <c r="D9857">
        <v>6.500999927520752</v>
      </c>
      <c r="E9857">
        <v>62.966718241343926</v>
      </c>
    </row>
    <row r="9858" spans="1:5" x14ac:dyDescent="0.3">
      <c r="A9858">
        <v>492.77000000001863</v>
      </c>
      <c r="B9858">
        <v>7602.689453125</v>
      </c>
      <c r="C9858">
        <v>6.5027999877929688</v>
      </c>
      <c r="D9858">
        <v>6.5027999877929688</v>
      </c>
      <c r="E9858">
        <v>62.968359514842462</v>
      </c>
    </row>
    <row r="9859" spans="1:5" x14ac:dyDescent="0.3">
      <c r="A9859">
        <v>492.86999999999534</v>
      </c>
      <c r="B9859">
        <v>7603.0517578125</v>
      </c>
      <c r="C9859">
        <v>6.5051999092102051</v>
      </c>
      <c r="D9859">
        <v>6.5051999092102051</v>
      </c>
      <c r="E9859">
        <v>62.970040842662286</v>
      </c>
    </row>
    <row r="9860" spans="1:5" x14ac:dyDescent="0.3">
      <c r="A9860">
        <v>492.96999999997206</v>
      </c>
      <c r="B9860">
        <v>7603.109375</v>
      </c>
      <c r="C9860">
        <v>6.5064024925231934</v>
      </c>
      <c r="D9860">
        <v>6.5064024925231934</v>
      </c>
      <c r="E9860">
        <v>62.971714541087579</v>
      </c>
    </row>
    <row r="9861" spans="1:5" x14ac:dyDescent="0.3">
      <c r="A9861">
        <v>493.06999999994878</v>
      </c>
      <c r="B9861">
        <v>7602.84912109375</v>
      </c>
      <c r="C9861">
        <v>6.5082001686096191</v>
      </c>
      <c r="D9861">
        <v>6.5082001686096191</v>
      </c>
      <c r="E9861">
        <v>62.973347231517266</v>
      </c>
    </row>
    <row r="9862" spans="1:5" x14ac:dyDescent="0.3">
      <c r="A9862">
        <v>493.17000000004191</v>
      </c>
      <c r="B9862">
        <v>7603.1630859375</v>
      </c>
      <c r="C9862">
        <v>6.5099987983703613</v>
      </c>
      <c r="D9862">
        <v>6.5099987983703613</v>
      </c>
      <c r="E9862">
        <v>62.975045725474786</v>
      </c>
    </row>
    <row r="9863" spans="1:5" x14ac:dyDescent="0.3">
      <c r="A9863">
        <v>493.27000000001863</v>
      </c>
      <c r="B9863">
        <v>7602.8505859375</v>
      </c>
      <c r="C9863">
        <v>6.511199951171875</v>
      </c>
      <c r="D9863">
        <v>6.511199951171875</v>
      </c>
      <c r="E9863">
        <v>62.976669832835626</v>
      </c>
    </row>
    <row r="9864" spans="1:5" x14ac:dyDescent="0.3">
      <c r="A9864">
        <v>493.36999999999534</v>
      </c>
      <c r="B9864">
        <v>7603.1767578125</v>
      </c>
      <c r="C9864">
        <v>6.5129990577697754</v>
      </c>
      <c r="D9864">
        <v>6.5129990577697754</v>
      </c>
      <c r="E9864">
        <v>62.978384539256524</v>
      </c>
    </row>
    <row r="9865" spans="1:5" x14ac:dyDescent="0.3">
      <c r="A9865">
        <v>493.46999999997206</v>
      </c>
      <c r="B9865">
        <v>7602.73681640625</v>
      </c>
      <c r="C9865">
        <v>6.5142002105712891</v>
      </c>
      <c r="D9865">
        <v>6.5142002105712891</v>
      </c>
      <c r="E9865">
        <v>62.980024859080743</v>
      </c>
    </row>
    <row r="9866" spans="1:5" x14ac:dyDescent="0.3">
      <c r="A9866">
        <v>493.56999999994878</v>
      </c>
      <c r="B9866">
        <v>7603.18701171875</v>
      </c>
      <c r="C9866">
        <v>6.5159988403320313</v>
      </c>
      <c r="D9866">
        <v>6.5159988403320313</v>
      </c>
      <c r="E9866">
        <v>62.981698557506036</v>
      </c>
    </row>
    <row r="9867" spans="1:5" x14ac:dyDescent="0.3">
      <c r="A9867">
        <v>493.67000000004191</v>
      </c>
      <c r="B9867">
        <v>7602.98779296875</v>
      </c>
      <c r="C9867">
        <v>6.517798900604248</v>
      </c>
      <c r="D9867">
        <v>6.517798900604248</v>
      </c>
      <c r="E9867">
        <v>62.983363672862481</v>
      </c>
    </row>
    <row r="9868" spans="1:5" x14ac:dyDescent="0.3">
      <c r="A9868">
        <v>493.77000000001863</v>
      </c>
      <c r="B9868">
        <v>7603.2822265625</v>
      </c>
      <c r="C9868">
        <v>6.5190000534057617</v>
      </c>
      <c r="D9868">
        <v>6.5190000534057617</v>
      </c>
      <c r="E9868">
        <v>62.985037371287774</v>
      </c>
    </row>
    <row r="9869" spans="1:5" x14ac:dyDescent="0.3">
      <c r="A9869">
        <v>493.86999999999534</v>
      </c>
      <c r="B9869">
        <v>7603.31787109375</v>
      </c>
      <c r="C9869">
        <v>6.5213990211486816</v>
      </c>
      <c r="D9869">
        <v>6.5213990211486816</v>
      </c>
      <c r="E9869">
        <v>62.986711069713067</v>
      </c>
    </row>
    <row r="9870" spans="1:5" x14ac:dyDescent="0.3">
      <c r="A9870">
        <v>493.96999999997206</v>
      </c>
      <c r="B9870">
        <v>7602.94873046875</v>
      </c>
      <c r="C9870">
        <v>6.5225987434387207</v>
      </c>
      <c r="D9870">
        <v>6.5225987434387207</v>
      </c>
      <c r="E9870">
        <v>62.988359972606133</v>
      </c>
    </row>
    <row r="9871" spans="1:5" x14ac:dyDescent="0.3">
      <c r="A9871">
        <v>494.06999999994878</v>
      </c>
      <c r="B9871">
        <v>7603.22900390625</v>
      </c>
      <c r="C9871">
        <v>6.5244002342224121</v>
      </c>
      <c r="D9871">
        <v>6.5244002342224121</v>
      </c>
      <c r="E9871">
        <v>62.990058466563653</v>
      </c>
    </row>
    <row r="9872" spans="1:5" x14ac:dyDescent="0.3">
      <c r="A9872">
        <v>494.17000000004191</v>
      </c>
      <c r="B9872">
        <v>7603.33740234375</v>
      </c>
      <c r="C9872">
        <v>6.5261998176574707</v>
      </c>
      <c r="D9872">
        <v>6.5261998176574707</v>
      </c>
      <c r="E9872">
        <v>62.991698786387872</v>
      </c>
    </row>
    <row r="9873" spans="1:5" x14ac:dyDescent="0.3">
      <c r="A9873">
        <v>494.27000000001863</v>
      </c>
      <c r="B9873">
        <v>7603.88623046875</v>
      </c>
      <c r="C9873">
        <v>6.5279998779296875</v>
      </c>
      <c r="D9873">
        <v>6.5279998779296875</v>
      </c>
      <c r="E9873">
        <v>62.993404909739922</v>
      </c>
    </row>
    <row r="9874" spans="1:5" x14ac:dyDescent="0.3">
      <c r="A9874">
        <v>494.36999999999534</v>
      </c>
      <c r="B9874">
        <v>7603.68212890625</v>
      </c>
      <c r="C9874">
        <v>6.5297999382019043</v>
      </c>
      <c r="D9874">
        <v>6.5297999382019043</v>
      </c>
      <c r="E9874">
        <v>62.995046183238458</v>
      </c>
    </row>
    <row r="9875" spans="1:5" x14ac:dyDescent="0.3">
      <c r="A9875">
        <v>494.46999999997206</v>
      </c>
      <c r="B9875">
        <v>7603.99609375</v>
      </c>
      <c r="C9875">
        <v>6.5315999984741211</v>
      </c>
      <c r="D9875">
        <v>6.5315999984741211</v>
      </c>
      <c r="E9875">
        <v>62.996736094127129</v>
      </c>
    </row>
    <row r="9876" spans="1:5" x14ac:dyDescent="0.3">
      <c r="A9876">
        <v>494.56999999994878</v>
      </c>
      <c r="B9876">
        <v>7603.8154296875</v>
      </c>
      <c r="C9876">
        <v>6.5328001976013184</v>
      </c>
      <c r="D9876">
        <v>6.5328001976013184</v>
      </c>
      <c r="E9876">
        <v>62.998401209483575</v>
      </c>
    </row>
    <row r="9877" spans="1:5" x14ac:dyDescent="0.3">
      <c r="A9877">
        <v>494.67000000004191</v>
      </c>
      <c r="B9877">
        <v>7604.2705078125</v>
      </c>
      <c r="C9877">
        <v>6.5345988273620605</v>
      </c>
      <c r="D9877">
        <v>6.5345988273620605</v>
      </c>
      <c r="E9877">
        <v>63.000074907908868</v>
      </c>
    </row>
    <row r="9878" spans="1:5" x14ac:dyDescent="0.3">
      <c r="A9878">
        <v>494.77000000001863</v>
      </c>
      <c r="B9878">
        <v>7604.01025390625</v>
      </c>
      <c r="C9878">
        <v>6.5363988876342773</v>
      </c>
      <c r="D9878">
        <v>6.5363988876342773</v>
      </c>
      <c r="E9878">
        <v>63.001731440196465</v>
      </c>
    </row>
    <row r="9879" spans="1:5" x14ac:dyDescent="0.3">
      <c r="A9879">
        <v>494.86999999999534</v>
      </c>
      <c r="B9879">
        <v>7604.03369140625</v>
      </c>
      <c r="C9879">
        <v>6.537600040435791</v>
      </c>
      <c r="D9879">
        <v>6.537600040435791</v>
      </c>
      <c r="E9879">
        <v>63.003397509227227</v>
      </c>
    </row>
    <row r="9880" spans="1:5" x14ac:dyDescent="0.3">
      <c r="A9880">
        <v>494.96999999997206</v>
      </c>
      <c r="B9880">
        <v>7604.06201171875</v>
      </c>
      <c r="C9880">
        <v>6.5399999618530273</v>
      </c>
      <c r="D9880">
        <v>6.5399999618530273</v>
      </c>
      <c r="E9880">
        <v>63.005078837047051</v>
      </c>
    </row>
    <row r="9881" spans="1:5" x14ac:dyDescent="0.3">
      <c r="A9881">
        <v>495.06999999994878</v>
      </c>
      <c r="B9881">
        <v>7603.76953125</v>
      </c>
      <c r="C9881">
        <v>6.5412001609802246</v>
      </c>
      <c r="D9881">
        <v>6.5412001609802246</v>
      </c>
      <c r="E9881">
        <v>63.006727739940118</v>
      </c>
    </row>
    <row r="9882" spans="1:5" x14ac:dyDescent="0.3">
      <c r="A9882">
        <v>495.17000000004191</v>
      </c>
      <c r="B9882">
        <v>7604.58251953125</v>
      </c>
      <c r="C9882">
        <v>6.5430002212524414</v>
      </c>
      <c r="D9882">
        <v>6.5430002212524414</v>
      </c>
      <c r="E9882">
        <v>63.008401438365411</v>
      </c>
    </row>
    <row r="9883" spans="1:5" x14ac:dyDescent="0.3">
      <c r="A9883">
        <v>495.27000000001863</v>
      </c>
      <c r="B9883">
        <v>7603.9814453125</v>
      </c>
      <c r="C9883">
        <v>6.5441999435424805</v>
      </c>
      <c r="D9883">
        <v>6.5441999435424805</v>
      </c>
      <c r="E9883">
        <v>63.010034128795098</v>
      </c>
    </row>
    <row r="9884" spans="1:5" x14ac:dyDescent="0.3">
      <c r="A9884">
        <v>495.36999999999534</v>
      </c>
      <c r="B9884">
        <v>7604.27294921875</v>
      </c>
      <c r="C9884">
        <v>6.5460000038146973</v>
      </c>
      <c r="D9884">
        <v>6.5460000038146973</v>
      </c>
      <c r="E9884">
        <v>63.011731669078301</v>
      </c>
    </row>
    <row r="9885" spans="1:5" x14ac:dyDescent="0.3">
      <c r="A9885">
        <v>495.46999999997206</v>
      </c>
      <c r="B9885">
        <v>7604.9052734375</v>
      </c>
      <c r="C9885">
        <v>6.5477991104125977</v>
      </c>
      <c r="D9885">
        <v>6.5477991104125977</v>
      </c>
      <c r="E9885">
        <v>63.013389155040215</v>
      </c>
    </row>
    <row r="9886" spans="1:5" x14ac:dyDescent="0.3">
      <c r="A9886">
        <v>495.56999999994878</v>
      </c>
      <c r="B9886">
        <v>7604.74658203125</v>
      </c>
      <c r="C9886">
        <v>6.5495986938476563</v>
      </c>
      <c r="D9886">
        <v>6.5495986938476563</v>
      </c>
      <c r="E9886">
        <v>63.015054270396661</v>
      </c>
    </row>
    <row r="9887" spans="1:5" x14ac:dyDescent="0.3">
      <c r="A9887">
        <v>495.67000000004191</v>
      </c>
      <c r="B9887">
        <v>7604.89013671875</v>
      </c>
      <c r="C9887">
        <v>6.551398754119873</v>
      </c>
      <c r="D9887">
        <v>6.551398754119873</v>
      </c>
      <c r="E9887">
        <v>63.016719385753106</v>
      </c>
    </row>
    <row r="9888" spans="1:5" x14ac:dyDescent="0.3">
      <c r="A9888">
        <v>495.77000000001863</v>
      </c>
      <c r="B9888">
        <v>7605.1943359375</v>
      </c>
      <c r="C9888">
        <v>6.5525999069213867</v>
      </c>
      <c r="D9888">
        <v>6.5525999069213867</v>
      </c>
      <c r="E9888">
        <v>63.018385454783868</v>
      </c>
    </row>
    <row r="9889" spans="1:5" x14ac:dyDescent="0.3">
      <c r="A9889">
        <v>495.86999999999534</v>
      </c>
      <c r="B9889">
        <v>7605.181640625</v>
      </c>
      <c r="C9889">
        <v>6.553800106048584</v>
      </c>
      <c r="D9889">
        <v>6.553800106048584</v>
      </c>
      <c r="E9889">
        <v>63.020050570140313</v>
      </c>
    </row>
    <row r="9890" spans="1:5" x14ac:dyDescent="0.3">
      <c r="A9890">
        <v>495.96999999997206</v>
      </c>
      <c r="B9890">
        <v>7605.66064453125</v>
      </c>
      <c r="C9890">
        <v>6.554999828338623</v>
      </c>
      <c r="D9890">
        <v>6.554999828338623</v>
      </c>
      <c r="E9890">
        <v>63.021690889964532</v>
      </c>
    </row>
    <row r="9891" spans="1:5" x14ac:dyDescent="0.3">
      <c r="A9891">
        <v>496.06999999994878</v>
      </c>
      <c r="B9891">
        <v>7605.69287109375</v>
      </c>
      <c r="C9891">
        <v>6.5562000274658203</v>
      </c>
      <c r="D9891">
        <v>6.5562000274658203</v>
      </c>
      <c r="E9891">
        <v>63.023389383922051</v>
      </c>
    </row>
    <row r="9892" spans="1:5" x14ac:dyDescent="0.3">
      <c r="A9892">
        <v>496.17000000004191</v>
      </c>
      <c r="B9892">
        <v>7605.77587890625</v>
      </c>
      <c r="C9892">
        <v>6.5580000877380371</v>
      </c>
      <c r="D9892">
        <v>6.5580000877380371</v>
      </c>
      <c r="E9892">
        <v>63.02500586188836</v>
      </c>
    </row>
    <row r="9893" spans="1:5" x14ac:dyDescent="0.3">
      <c r="A9893">
        <v>496.27000000001863</v>
      </c>
      <c r="B9893">
        <v>7605.61572265625</v>
      </c>
      <c r="C9893">
        <v>6.5598001480102539</v>
      </c>
      <c r="D9893">
        <v>6.5598001480102539</v>
      </c>
      <c r="E9893">
        <v>63.026703402171563</v>
      </c>
    </row>
    <row r="9894" spans="1:5" x14ac:dyDescent="0.3">
      <c r="A9894">
        <v>496.36999999999534</v>
      </c>
      <c r="B9894">
        <v>7605.4716796875</v>
      </c>
      <c r="C9894">
        <v>6.560999870300293</v>
      </c>
      <c r="D9894">
        <v>6.560999870300293</v>
      </c>
      <c r="E9894">
        <v>63.028368517528008</v>
      </c>
    </row>
    <row r="9895" spans="1:5" x14ac:dyDescent="0.3">
      <c r="A9895">
        <v>496.46999999997206</v>
      </c>
      <c r="B9895">
        <v>7605.8359375</v>
      </c>
      <c r="C9895">
        <v>6.5633978843688965</v>
      </c>
      <c r="D9895">
        <v>6.5633978843688965</v>
      </c>
      <c r="E9895">
        <v>63.030042215953301</v>
      </c>
    </row>
    <row r="9896" spans="1:5" x14ac:dyDescent="0.3">
      <c r="A9896">
        <v>496.56999999994878</v>
      </c>
      <c r="B9896">
        <v>7606.6083984375</v>
      </c>
      <c r="C9896">
        <v>6.564000129699707</v>
      </c>
      <c r="D9896">
        <v>6.564000129699707</v>
      </c>
      <c r="E9896">
        <v>63.031699701915215</v>
      </c>
    </row>
    <row r="9897" spans="1:5" x14ac:dyDescent="0.3">
      <c r="A9897">
        <v>496.67000000004191</v>
      </c>
      <c r="B9897">
        <v>7606.50390625</v>
      </c>
      <c r="C9897">
        <v>6.5657987594604492</v>
      </c>
      <c r="D9897">
        <v>6.5657987594604492</v>
      </c>
      <c r="E9897">
        <v>63.033357187877129</v>
      </c>
    </row>
    <row r="9898" spans="1:5" x14ac:dyDescent="0.3">
      <c r="A9898">
        <v>496.77000000001863</v>
      </c>
      <c r="B9898">
        <v>7607.15283203125</v>
      </c>
      <c r="C9898">
        <v>6.5664029121398926</v>
      </c>
      <c r="D9898">
        <v>6.5664029121398926</v>
      </c>
      <c r="E9898">
        <v>63.035047098765801</v>
      </c>
    </row>
    <row r="9899" spans="1:5" x14ac:dyDescent="0.3">
      <c r="A9899">
        <v>496.86999999999534</v>
      </c>
      <c r="B9899">
        <v>7606.7958984375</v>
      </c>
      <c r="C9899">
        <v>6.567603588104248</v>
      </c>
      <c r="D9899">
        <v>6.567603588104248</v>
      </c>
      <c r="E9899">
        <v>63.036696001658868</v>
      </c>
    </row>
    <row r="9900" spans="1:5" x14ac:dyDescent="0.3">
      <c r="A9900">
        <v>496.96999999997206</v>
      </c>
      <c r="B9900">
        <v>7607.22509765625</v>
      </c>
      <c r="C9900">
        <v>6.5693988800048828</v>
      </c>
      <c r="D9900">
        <v>6.5693988800048828</v>
      </c>
      <c r="E9900">
        <v>63.03838591254754</v>
      </c>
    </row>
    <row r="9901" spans="1:5" x14ac:dyDescent="0.3">
      <c r="A9901">
        <v>497.06999999994878</v>
      </c>
      <c r="B9901">
        <v>7606.431640625</v>
      </c>
      <c r="C9901">
        <v>6.5705990791320801</v>
      </c>
      <c r="D9901">
        <v>6.5705990791320801</v>
      </c>
      <c r="E9901">
        <v>63.040018602977227</v>
      </c>
    </row>
    <row r="9902" spans="1:5" x14ac:dyDescent="0.3">
      <c r="A9902">
        <v>497.17000000004191</v>
      </c>
      <c r="B9902">
        <v>7606.98095703125</v>
      </c>
      <c r="C9902">
        <v>6.5724000930786133</v>
      </c>
      <c r="D9902">
        <v>6.5724000930786133</v>
      </c>
      <c r="E9902">
        <v>63.041708513865899</v>
      </c>
    </row>
    <row r="9903" spans="1:5" x14ac:dyDescent="0.3">
      <c r="A9903">
        <v>497.27000000001863</v>
      </c>
      <c r="B9903">
        <v>7606.27197265625</v>
      </c>
      <c r="C9903">
        <v>6.5741987228393555</v>
      </c>
      <c r="D9903">
        <v>6.5741987228393555</v>
      </c>
      <c r="E9903">
        <v>63.043348833690118</v>
      </c>
    </row>
    <row r="9904" spans="1:5" x14ac:dyDescent="0.3">
      <c r="A9904">
        <v>497.36999999999534</v>
      </c>
      <c r="B9904">
        <v>7607.03564453125</v>
      </c>
      <c r="C9904">
        <v>6.5753998756408691</v>
      </c>
      <c r="D9904">
        <v>6.5753998756408691</v>
      </c>
      <c r="E9904">
        <v>63.04503874457879</v>
      </c>
    </row>
    <row r="9905" spans="1:5" x14ac:dyDescent="0.3">
      <c r="A9905">
        <v>497.46999999997206</v>
      </c>
      <c r="B9905">
        <v>7607.4365234375</v>
      </c>
      <c r="C9905">
        <v>6.5766000747680664</v>
      </c>
      <c r="D9905">
        <v>6.5766000747680664</v>
      </c>
      <c r="E9905">
        <v>63.046696230540704</v>
      </c>
    </row>
    <row r="9906" spans="1:5" x14ac:dyDescent="0.3">
      <c r="A9906">
        <v>497.56999999994878</v>
      </c>
      <c r="B9906">
        <v>7607.00048828125</v>
      </c>
      <c r="C9906">
        <v>6.5784001350402832</v>
      </c>
      <c r="D9906">
        <v>6.5784001350402832</v>
      </c>
      <c r="E9906">
        <v>63.048361345897149</v>
      </c>
    </row>
    <row r="9907" spans="1:5" x14ac:dyDescent="0.3">
      <c r="A9907">
        <v>497.67000000004191</v>
      </c>
      <c r="B9907">
        <v>7608.01318359375</v>
      </c>
      <c r="C9907">
        <v>6.5808000564575195</v>
      </c>
      <c r="D9907">
        <v>6.5808000564575195</v>
      </c>
      <c r="E9907">
        <v>63.050042673716973</v>
      </c>
    </row>
    <row r="9908" spans="1:5" x14ac:dyDescent="0.3">
      <c r="A9908">
        <v>497.77000000001863</v>
      </c>
      <c r="B9908">
        <v>7607.50390625</v>
      </c>
      <c r="C9908">
        <v>6.5820026397705078</v>
      </c>
      <c r="D9908">
        <v>6.5820026397705078</v>
      </c>
      <c r="E9908">
        <v>63.051683947215508</v>
      </c>
    </row>
    <row r="9909" spans="1:5" x14ac:dyDescent="0.3">
      <c r="A9909">
        <v>497.86999999999534</v>
      </c>
      <c r="B9909">
        <v>7607.85009765625</v>
      </c>
      <c r="C9909">
        <v>6.5843987464904785</v>
      </c>
      <c r="D9909">
        <v>6.5843987464904785</v>
      </c>
      <c r="E9909">
        <v>63.053390070567559</v>
      </c>
    </row>
    <row r="9910" spans="1:5" x14ac:dyDescent="0.3">
      <c r="A9910">
        <v>497.96999999997206</v>
      </c>
      <c r="B9910">
        <v>7607.49755859375</v>
      </c>
      <c r="C9910">
        <v>6.5862002372741699</v>
      </c>
      <c r="D9910">
        <v>6.5862002372741699</v>
      </c>
      <c r="E9910">
        <v>63.055022760997247</v>
      </c>
    </row>
    <row r="9911" spans="1:5" x14ac:dyDescent="0.3">
      <c r="A9911">
        <v>498.06999999994878</v>
      </c>
      <c r="B9911">
        <v>7607.66552734375</v>
      </c>
      <c r="C9911">
        <v>6.5879988670349121</v>
      </c>
      <c r="D9911">
        <v>6.5879988670349121</v>
      </c>
      <c r="E9911">
        <v>63.056737467418145</v>
      </c>
    </row>
    <row r="9912" spans="1:5" x14ac:dyDescent="0.3">
      <c r="A9912">
        <v>498.17000000004191</v>
      </c>
      <c r="B9912">
        <v>7607.51611328125</v>
      </c>
      <c r="C9912">
        <v>6.5897998809814453</v>
      </c>
      <c r="D9912">
        <v>6.5897998809814453</v>
      </c>
      <c r="E9912">
        <v>63.058377787242364</v>
      </c>
    </row>
    <row r="9913" spans="1:5" x14ac:dyDescent="0.3">
      <c r="A9913">
        <v>498.27000000001863</v>
      </c>
      <c r="B9913">
        <v>7607.5556640625</v>
      </c>
      <c r="C9913">
        <v>6.5915999412536621</v>
      </c>
      <c r="D9913">
        <v>6.5915999412536621</v>
      </c>
      <c r="E9913">
        <v>63.060060068736504</v>
      </c>
    </row>
    <row r="9914" spans="1:5" x14ac:dyDescent="0.3">
      <c r="A9914">
        <v>498.36999999999534</v>
      </c>
      <c r="B9914">
        <v>7607.43994140625</v>
      </c>
      <c r="C9914">
        <v>6.5939979553222656</v>
      </c>
      <c r="D9914">
        <v>6.5939979553222656</v>
      </c>
      <c r="E9914">
        <v>63.06172518409295</v>
      </c>
    </row>
    <row r="9915" spans="1:5" x14ac:dyDescent="0.3">
      <c r="A9915">
        <v>498.46999999997206</v>
      </c>
      <c r="B9915">
        <v>7607.42333984375</v>
      </c>
      <c r="C9915">
        <v>6.5957980155944824</v>
      </c>
      <c r="D9915">
        <v>6.5957980155944824</v>
      </c>
      <c r="E9915">
        <v>63.063406511912774</v>
      </c>
    </row>
    <row r="9916" spans="1:5" x14ac:dyDescent="0.3">
      <c r="A9916">
        <v>498.56999999994878</v>
      </c>
      <c r="B9916">
        <v>7607.2802734375</v>
      </c>
      <c r="C9916">
        <v>6.5970001220703125</v>
      </c>
      <c r="D9916">
        <v>6.5970001220703125</v>
      </c>
      <c r="E9916">
        <v>63.065072580943536</v>
      </c>
    </row>
    <row r="9917" spans="1:5" x14ac:dyDescent="0.3">
      <c r="A9917">
        <v>498.67000000004191</v>
      </c>
      <c r="B9917">
        <v>7607.56884765625</v>
      </c>
      <c r="C9917">
        <v>6.5981998443603516</v>
      </c>
      <c r="D9917">
        <v>6.5981998443603516</v>
      </c>
      <c r="E9917">
        <v>63.066721483836602</v>
      </c>
    </row>
    <row r="9918" spans="1:5" x14ac:dyDescent="0.3">
      <c r="A9918">
        <v>498.77000000001863</v>
      </c>
      <c r="B9918">
        <v>7607.806640625</v>
      </c>
      <c r="C9918">
        <v>6.5994000434875488</v>
      </c>
      <c r="D9918">
        <v>6.5994000434875488</v>
      </c>
      <c r="E9918">
        <v>63.068411394725274</v>
      </c>
    </row>
    <row r="9919" spans="1:5" x14ac:dyDescent="0.3">
      <c r="A9919">
        <v>498.86999999999534</v>
      </c>
      <c r="B9919">
        <v>7607.63330078125</v>
      </c>
      <c r="C9919">
        <v>6.6017990112304688</v>
      </c>
      <c r="D9919">
        <v>6.6017990112304688</v>
      </c>
      <c r="E9919">
        <v>63.070051714549493</v>
      </c>
    </row>
    <row r="9920" spans="1:5" x14ac:dyDescent="0.3">
      <c r="A9920">
        <v>498.96999999997206</v>
      </c>
      <c r="B9920">
        <v>7607.5771484375</v>
      </c>
      <c r="C9920">
        <v>6.6023998260498047</v>
      </c>
      <c r="D9920">
        <v>6.6023998260498047</v>
      </c>
      <c r="E9920">
        <v>63.071741625438165</v>
      </c>
    </row>
    <row r="9921" spans="1:5" x14ac:dyDescent="0.3">
      <c r="A9921">
        <v>499.06999999994878</v>
      </c>
      <c r="B9921">
        <v>7607.7060546875</v>
      </c>
      <c r="C9921">
        <v>6.6041998863220215</v>
      </c>
      <c r="D9921">
        <v>6.6041998863220215</v>
      </c>
      <c r="E9921">
        <v>63.073381945262383</v>
      </c>
    </row>
    <row r="9922" spans="1:5" x14ac:dyDescent="0.3">
      <c r="A9922">
        <v>499.17000000004191</v>
      </c>
      <c r="B9922">
        <v>7607.873046875</v>
      </c>
      <c r="C9922">
        <v>6.6059989929199219</v>
      </c>
      <c r="D9922">
        <v>6.6059989929199219</v>
      </c>
      <c r="E9922">
        <v>63.075080439219903</v>
      </c>
    </row>
    <row r="9923" spans="1:5" x14ac:dyDescent="0.3">
      <c r="A9923">
        <v>499.27000000001863</v>
      </c>
      <c r="B9923">
        <v>7607.6376953125</v>
      </c>
      <c r="C9923">
        <v>6.6077990531921387</v>
      </c>
      <c r="D9923">
        <v>6.6077990531921387</v>
      </c>
      <c r="E9923">
        <v>63.07671312964959</v>
      </c>
    </row>
    <row r="9924" spans="1:5" x14ac:dyDescent="0.3">
      <c r="A9924">
        <v>499.36999999999534</v>
      </c>
      <c r="B9924">
        <v>7608.34326171875</v>
      </c>
      <c r="C9924">
        <v>6.6090002059936523</v>
      </c>
      <c r="D9924">
        <v>6.6090002059936523</v>
      </c>
      <c r="E9924">
        <v>63.078370615611504</v>
      </c>
    </row>
    <row r="9925" spans="1:5" x14ac:dyDescent="0.3">
      <c r="A9925">
        <v>499.46999999997206</v>
      </c>
      <c r="B9925">
        <v>7608.0234375</v>
      </c>
      <c r="C9925">
        <v>6.6101999282836914</v>
      </c>
      <c r="D9925">
        <v>6.6101999282836914</v>
      </c>
      <c r="E9925">
        <v>63.080051943431329</v>
      </c>
    </row>
    <row r="9926" spans="1:5" x14ac:dyDescent="0.3">
      <c r="A9926">
        <v>499.56999999994878</v>
      </c>
      <c r="B9926">
        <v>7607.80810546875</v>
      </c>
      <c r="C9926">
        <v>6.6119999885559082</v>
      </c>
      <c r="D9926">
        <v>6.6119999885559082</v>
      </c>
      <c r="E9926">
        <v>63.081709429393243</v>
      </c>
    </row>
    <row r="9927" spans="1:5" x14ac:dyDescent="0.3">
      <c r="A9927">
        <v>499.6600000000326</v>
      </c>
      <c r="B9927">
        <v>7609.00927734375</v>
      </c>
      <c r="C9927">
        <v>6.613800048828125</v>
      </c>
      <c r="D9927">
        <v>6.613800048828125</v>
      </c>
      <c r="E9927">
        <v>63.083235308299493</v>
      </c>
    </row>
    <row r="9928" spans="1:5" x14ac:dyDescent="0.3">
      <c r="A9928">
        <v>499.76000000000931</v>
      </c>
      <c r="B9928">
        <v>7608.830078125</v>
      </c>
      <c r="C9928">
        <v>6.6149997711181641</v>
      </c>
      <c r="D9928">
        <v>6.6149997711181641</v>
      </c>
      <c r="E9928">
        <v>63.084859415660333</v>
      </c>
    </row>
    <row r="9929" spans="1:5" x14ac:dyDescent="0.3">
      <c r="A9929">
        <v>499.85999999998603</v>
      </c>
      <c r="B9929">
        <v>7608.724609375</v>
      </c>
      <c r="C9929">
        <v>6.617398738861084</v>
      </c>
      <c r="D9929">
        <v>6.617398738861084</v>
      </c>
      <c r="E9929">
        <v>63.086565539012383</v>
      </c>
    </row>
    <row r="9930" spans="1:5" x14ac:dyDescent="0.3">
      <c r="A9930">
        <v>499.95999999996275</v>
      </c>
      <c r="B9930">
        <v>7608.68896484375</v>
      </c>
      <c r="C9930">
        <v>6.6191987991333008</v>
      </c>
      <c r="D9930">
        <v>6.6191987991333008</v>
      </c>
      <c r="E9930">
        <v>63.088206812510919</v>
      </c>
    </row>
    <row r="9931" spans="1:5" x14ac:dyDescent="0.3">
      <c r="A9931">
        <v>500.05999999993946</v>
      </c>
      <c r="B9931">
        <v>7608.408203125</v>
      </c>
      <c r="C9931">
        <v>6.6209988594055176</v>
      </c>
      <c r="D9931">
        <v>6.6209988594055176</v>
      </c>
      <c r="E9931">
        <v>63.089888140330743</v>
      </c>
    </row>
    <row r="9932" spans="1:5" x14ac:dyDescent="0.3">
      <c r="A9932">
        <v>500.1600000000326</v>
      </c>
      <c r="B9932">
        <v>7608.47802734375</v>
      </c>
      <c r="C9932">
        <v>6.6227998733520508</v>
      </c>
      <c r="D9932">
        <v>6.6227998733520508</v>
      </c>
      <c r="E9932">
        <v>63.091528460154962</v>
      </c>
    </row>
    <row r="9933" spans="1:5" x14ac:dyDescent="0.3">
      <c r="A9933">
        <v>500.26000000000931</v>
      </c>
      <c r="B9933">
        <v>7608.8544921875</v>
      </c>
      <c r="C9933">
        <v>6.6245989799499512</v>
      </c>
      <c r="D9933">
        <v>6.6245989799499512</v>
      </c>
      <c r="E9933">
        <v>63.093185946116876</v>
      </c>
    </row>
    <row r="9934" spans="1:5" x14ac:dyDescent="0.3">
      <c r="A9934">
        <v>500.35999999998603</v>
      </c>
      <c r="B9934">
        <v>7608.90478515625</v>
      </c>
      <c r="C9934">
        <v>6.6263999938964844</v>
      </c>
      <c r="D9934">
        <v>6.6263999938964844</v>
      </c>
      <c r="E9934">
        <v>63.094875857005547</v>
      </c>
    </row>
    <row r="9935" spans="1:5" x14ac:dyDescent="0.3">
      <c r="A9935">
        <v>500.45999999996275</v>
      </c>
      <c r="B9935">
        <v>7608.44580078125</v>
      </c>
      <c r="C9935">
        <v>6.6276040077209473</v>
      </c>
      <c r="D9935">
        <v>6.6276040077209473</v>
      </c>
      <c r="E9935">
        <v>63.096524759898614</v>
      </c>
    </row>
    <row r="9936" spans="1:5" x14ac:dyDescent="0.3">
      <c r="A9936">
        <v>500.55999999993946</v>
      </c>
      <c r="B9936">
        <v>7608.97265625</v>
      </c>
      <c r="C9936">
        <v>6.630000114440918</v>
      </c>
      <c r="D9936">
        <v>6.630000114440918</v>
      </c>
      <c r="E9936">
        <v>63.098206087718438</v>
      </c>
    </row>
    <row r="9937" spans="1:5" x14ac:dyDescent="0.3">
      <c r="A9937">
        <v>500.6600000000326</v>
      </c>
      <c r="B9937">
        <v>7608.60791015625</v>
      </c>
      <c r="C9937">
        <v>6.6317987442016602</v>
      </c>
      <c r="D9937">
        <v>6.6317987442016602</v>
      </c>
      <c r="E9937">
        <v>63.099838778148126</v>
      </c>
    </row>
    <row r="9938" spans="1:5" x14ac:dyDescent="0.3">
      <c r="A9938">
        <v>500.76000000000931</v>
      </c>
      <c r="B9938">
        <v>7609.38330078125</v>
      </c>
      <c r="C9938">
        <v>6.6336002349853516</v>
      </c>
      <c r="D9938">
        <v>6.6336002349853516</v>
      </c>
      <c r="E9938">
        <v>63.101553484569024</v>
      </c>
    </row>
    <row r="9939" spans="1:5" x14ac:dyDescent="0.3">
      <c r="A9939">
        <v>500.85999999998603</v>
      </c>
      <c r="B9939">
        <v>7608.88720703125</v>
      </c>
      <c r="C9939">
        <v>6.6348037719726563</v>
      </c>
      <c r="D9939">
        <v>6.6348037719726563</v>
      </c>
      <c r="E9939">
        <v>63.103186174998712</v>
      </c>
    </row>
    <row r="9940" spans="1:5" x14ac:dyDescent="0.3">
      <c r="A9940">
        <v>500.95999999996275</v>
      </c>
      <c r="B9940">
        <v>7609.28076171875</v>
      </c>
      <c r="C9940">
        <v>6.6366000175476074</v>
      </c>
      <c r="D9940">
        <v>6.6366000175476074</v>
      </c>
      <c r="E9940">
        <v>63.104876085887383</v>
      </c>
    </row>
    <row r="9941" spans="1:5" x14ac:dyDescent="0.3">
      <c r="A9941">
        <v>501.05999999993946</v>
      </c>
      <c r="B9941">
        <v>7609.07861328125</v>
      </c>
      <c r="C9941">
        <v>6.6384000778198242</v>
      </c>
      <c r="D9941">
        <v>6.6384000778198242</v>
      </c>
      <c r="E9941">
        <v>63.10652498878045</v>
      </c>
    </row>
    <row r="9942" spans="1:5" x14ac:dyDescent="0.3">
      <c r="A9942">
        <v>501.1600000000326</v>
      </c>
      <c r="B9942">
        <v>7609.27294921875</v>
      </c>
      <c r="C9942">
        <v>6.6407990455627441</v>
      </c>
      <c r="D9942">
        <v>6.6407990455627441</v>
      </c>
      <c r="E9942">
        <v>63.108190104136895</v>
      </c>
    </row>
    <row r="9943" spans="1:5" x14ac:dyDescent="0.3">
      <c r="A9943">
        <v>501.26000000000931</v>
      </c>
      <c r="B9943">
        <v>7609.69189453125</v>
      </c>
      <c r="C9943">
        <v>6.6420001983642578</v>
      </c>
      <c r="D9943">
        <v>6.6420001983642578</v>
      </c>
      <c r="E9943">
        <v>63.109871431956719</v>
      </c>
    </row>
    <row r="9944" spans="1:5" x14ac:dyDescent="0.3">
      <c r="A9944">
        <v>501.35999999998603</v>
      </c>
      <c r="B9944">
        <v>7610.06884765625</v>
      </c>
      <c r="C9944">
        <v>6.6431999206542969</v>
      </c>
      <c r="D9944">
        <v>6.6431999206542969</v>
      </c>
      <c r="E9944">
        <v>63.111528917918633</v>
      </c>
    </row>
    <row r="9945" spans="1:5" x14ac:dyDescent="0.3">
      <c r="A9945">
        <v>501.45999999996275</v>
      </c>
      <c r="B9945">
        <v>7609.55419921875</v>
      </c>
      <c r="C9945">
        <v>6.6449990272521973</v>
      </c>
      <c r="D9945">
        <v>6.6449990272521973</v>
      </c>
      <c r="E9945">
        <v>63.113210245738458</v>
      </c>
    </row>
    <row r="9946" spans="1:5" x14ac:dyDescent="0.3">
      <c r="A9946">
        <v>501.55999999993946</v>
      </c>
      <c r="B9946">
        <v>7609.15185546875</v>
      </c>
      <c r="C9946">
        <v>6.6467990875244141</v>
      </c>
      <c r="D9946">
        <v>6.6467990875244141</v>
      </c>
      <c r="E9946">
        <v>63.114859148631524</v>
      </c>
    </row>
    <row r="9947" spans="1:5" x14ac:dyDescent="0.3">
      <c r="A9947">
        <v>501.6600000000326</v>
      </c>
      <c r="B9947">
        <v>7610.1611328125</v>
      </c>
      <c r="C9947">
        <v>6.6480002403259277</v>
      </c>
      <c r="D9947">
        <v>6.6480002403259277</v>
      </c>
      <c r="E9947">
        <v>63.116541430125665</v>
      </c>
    </row>
    <row r="9948" spans="1:5" x14ac:dyDescent="0.3">
      <c r="A9948">
        <v>501.76000000000931</v>
      </c>
      <c r="B9948">
        <v>7609.89111328125</v>
      </c>
      <c r="C9948">
        <v>6.6497998237609863</v>
      </c>
      <c r="D9948">
        <v>6.6497998237609863</v>
      </c>
      <c r="E9948">
        <v>63.118190333018731</v>
      </c>
    </row>
    <row r="9949" spans="1:5" x14ac:dyDescent="0.3">
      <c r="A9949">
        <v>501.85999999998603</v>
      </c>
      <c r="B9949">
        <v>7610.25244140625</v>
      </c>
      <c r="C9949">
        <v>6.6510000228881836</v>
      </c>
      <c r="D9949">
        <v>6.6510000228881836</v>
      </c>
      <c r="E9949">
        <v>63.119888826976251</v>
      </c>
    </row>
    <row r="9950" spans="1:5" x14ac:dyDescent="0.3">
      <c r="A9950">
        <v>501.95999999996275</v>
      </c>
      <c r="B9950">
        <v>7609.91943359375</v>
      </c>
      <c r="C9950">
        <v>6.652799129486084</v>
      </c>
      <c r="D9950">
        <v>6.652799129486084</v>
      </c>
      <c r="E9950">
        <v>63.121537729869317</v>
      </c>
    </row>
    <row r="9951" spans="1:5" x14ac:dyDescent="0.3">
      <c r="A9951">
        <v>502.05999999993946</v>
      </c>
      <c r="B9951">
        <v>7610.20166015625</v>
      </c>
      <c r="C9951">
        <v>6.6545987129211426</v>
      </c>
      <c r="D9951">
        <v>6.6545987129211426</v>
      </c>
      <c r="E9951">
        <v>63.123202845225762</v>
      </c>
    </row>
    <row r="9952" spans="1:5" x14ac:dyDescent="0.3">
      <c r="A9952">
        <v>502.1600000000326</v>
      </c>
      <c r="B9952">
        <v>7610.01904296875</v>
      </c>
      <c r="C9952">
        <v>6.6557989120483398</v>
      </c>
      <c r="D9952">
        <v>6.6557989120483398</v>
      </c>
      <c r="E9952">
        <v>63.124884173045587</v>
      </c>
    </row>
    <row r="9953" spans="1:5" x14ac:dyDescent="0.3">
      <c r="A9953">
        <v>502.26000000000931</v>
      </c>
      <c r="B9953">
        <v>7610.1328125</v>
      </c>
      <c r="C9953">
        <v>6.657599925994873</v>
      </c>
      <c r="D9953">
        <v>6.657599925994873</v>
      </c>
      <c r="E9953">
        <v>63.126541659007501</v>
      </c>
    </row>
    <row r="9954" spans="1:5" x14ac:dyDescent="0.3">
      <c r="A9954">
        <v>502.35999999998603</v>
      </c>
      <c r="B9954">
        <v>7610.6787109375</v>
      </c>
      <c r="C9954">
        <v>6.6593999862670898</v>
      </c>
      <c r="D9954">
        <v>6.6593999862670898</v>
      </c>
      <c r="E9954">
        <v>63.128247782359551</v>
      </c>
    </row>
    <row r="9955" spans="1:5" x14ac:dyDescent="0.3">
      <c r="A9955">
        <v>502.45999999996275</v>
      </c>
      <c r="B9955">
        <v>7610.794921875</v>
      </c>
      <c r="C9955">
        <v>6.6611990928649902</v>
      </c>
      <c r="D9955">
        <v>6.6611990928649902</v>
      </c>
      <c r="E9955">
        <v>63.129880472789239</v>
      </c>
    </row>
    <row r="9956" spans="1:5" x14ac:dyDescent="0.3">
      <c r="A9956">
        <v>502.55999999993946</v>
      </c>
      <c r="B9956">
        <v>7611.3115234375</v>
      </c>
      <c r="C9956">
        <v>6.6630001068115234</v>
      </c>
      <c r="D9956">
        <v>6.6630001068115234</v>
      </c>
      <c r="E9956">
        <v>63.13158659614129</v>
      </c>
    </row>
    <row r="9957" spans="1:5" x14ac:dyDescent="0.3">
      <c r="A9957">
        <v>502.6600000000326</v>
      </c>
      <c r="B9957">
        <v>7611.09765625</v>
      </c>
      <c r="C9957">
        <v>6.6648001670837402</v>
      </c>
      <c r="D9957">
        <v>6.6648001670837402</v>
      </c>
      <c r="E9957">
        <v>63.133219286570977</v>
      </c>
    </row>
    <row r="9958" spans="1:5" x14ac:dyDescent="0.3">
      <c r="A9958">
        <v>502.76000000000931</v>
      </c>
      <c r="B9958">
        <v>7611.62158203125</v>
      </c>
      <c r="C9958">
        <v>6.666600227355957</v>
      </c>
      <c r="D9958">
        <v>6.666600227355957</v>
      </c>
      <c r="E9958">
        <v>63.134909197459649</v>
      </c>
    </row>
    <row r="9959" spans="1:5" x14ac:dyDescent="0.3">
      <c r="A9959">
        <v>502.85999999998603</v>
      </c>
      <c r="B9959">
        <v>7611.60595703125</v>
      </c>
      <c r="C9959">
        <v>6.6677999496459961</v>
      </c>
      <c r="D9959">
        <v>6.6677999496459961</v>
      </c>
      <c r="E9959">
        <v>63.136558100352715</v>
      </c>
    </row>
    <row r="9960" spans="1:5" x14ac:dyDescent="0.3">
      <c r="A9960">
        <v>502.95999999996275</v>
      </c>
      <c r="B9960">
        <v>7610.85009765625</v>
      </c>
      <c r="C9960">
        <v>6.6696000099182129</v>
      </c>
      <c r="D9960">
        <v>6.6696000099182129</v>
      </c>
      <c r="E9960">
        <v>63.138231798778008</v>
      </c>
    </row>
    <row r="9961" spans="1:5" x14ac:dyDescent="0.3">
      <c r="A9961">
        <v>503.05999999993946</v>
      </c>
      <c r="B9961">
        <v>7611.14697265625</v>
      </c>
      <c r="C9961">
        <v>6.6708040237426758</v>
      </c>
      <c r="D9961">
        <v>6.6708040237426758</v>
      </c>
      <c r="E9961">
        <v>63.139896914134454</v>
      </c>
    </row>
    <row r="9962" spans="1:5" x14ac:dyDescent="0.3">
      <c r="A9962">
        <v>503.1600000000326</v>
      </c>
      <c r="B9962">
        <v>7610.9248046875</v>
      </c>
      <c r="C9962">
        <v>6.6725997924804688</v>
      </c>
      <c r="D9962">
        <v>6.6725997924804688</v>
      </c>
      <c r="E9962">
        <v>63.141554400096368</v>
      </c>
    </row>
    <row r="9963" spans="1:5" x14ac:dyDescent="0.3">
      <c r="A9963">
        <v>503.26000000000931</v>
      </c>
      <c r="B9963">
        <v>7611.09521484375</v>
      </c>
      <c r="C9963">
        <v>6.6743998527526855</v>
      </c>
      <c r="D9963">
        <v>6.6743998527526855</v>
      </c>
      <c r="E9963">
        <v>63.14324431098504</v>
      </c>
    </row>
    <row r="9964" spans="1:5" x14ac:dyDescent="0.3">
      <c r="A9964">
        <v>503.35999999998603</v>
      </c>
      <c r="B9964">
        <v>7611.19482421875</v>
      </c>
      <c r="C9964">
        <v>6.6761989593505859</v>
      </c>
      <c r="D9964">
        <v>6.6761989593505859</v>
      </c>
      <c r="E9964">
        <v>63.144860788951348</v>
      </c>
    </row>
    <row r="9965" spans="1:5" x14ac:dyDescent="0.3">
      <c r="A9965">
        <v>503.45999999996275</v>
      </c>
      <c r="B9965">
        <v>7611.1279296875</v>
      </c>
      <c r="C9965">
        <v>6.6779975891113281</v>
      </c>
      <c r="D9965">
        <v>6.6779975891113281</v>
      </c>
      <c r="E9965">
        <v>63.146566912303399</v>
      </c>
    </row>
    <row r="9966" spans="1:5" x14ac:dyDescent="0.3">
      <c r="A9966">
        <v>503.55999999993946</v>
      </c>
      <c r="B9966">
        <v>7610.921875</v>
      </c>
      <c r="C9966">
        <v>6.6798000335693359</v>
      </c>
      <c r="D9966">
        <v>6.6798000335693359</v>
      </c>
      <c r="E9966">
        <v>63.148207232127618</v>
      </c>
    </row>
    <row r="9967" spans="1:5" x14ac:dyDescent="0.3">
      <c r="A9967">
        <v>503.6600000000326</v>
      </c>
      <c r="B9967">
        <v>7611.39990234375</v>
      </c>
      <c r="C9967">
        <v>6.6810002326965332</v>
      </c>
      <c r="D9967">
        <v>6.6810002326965332</v>
      </c>
      <c r="E9967">
        <v>63.149905726085137</v>
      </c>
    </row>
    <row r="9968" spans="1:5" x14ac:dyDescent="0.3">
      <c r="A9968">
        <v>503.76000000000931</v>
      </c>
      <c r="B9968">
        <v>7611.1357421875</v>
      </c>
      <c r="C9968">
        <v>6.6827988624572754</v>
      </c>
      <c r="D9968">
        <v>6.6827988624572754</v>
      </c>
      <c r="E9968">
        <v>63.151538416514825</v>
      </c>
    </row>
    <row r="9969" spans="1:5" x14ac:dyDescent="0.3">
      <c r="A9969">
        <v>503.85999999998603</v>
      </c>
      <c r="B9969">
        <v>7611.15380859375</v>
      </c>
      <c r="C9969">
        <v>6.6845989227294922</v>
      </c>
      <c r="D9969">
        <v>6.6845989227294922</v>
      </c>
      <c r="E9969">
        <v>63.153228327403497</v>
      </c>
    </row>
    <row r="9970" spans="1:5" x14ac:dyDescent="0.3">
      <c r="A9970">
        <v>503.95999999996275</v>
      </c>
      <c r="B9970">
        <v>7610.54443359375</v>
      </c>
      <c r="C9970">
        <v>6.6863999366760254</v>
      </c>
      <c r="D9970">
        <v>6.6863999366760254</v>
      </c>
      <c r="E9970">
        <v>63.154877230296563</v>
      </c>
    </row>
    <row r="9971" spans="1:5" x14ac:dyDescent="0.3">
      <c r="A9971">
        <v>504.05999999993946</v>
      </c>
      <c r="B9971">
        <v>7610.95166015625</v>
      </c>
      <c r="C9971">
        <v>6.6876001358032227</v>
      </c>
      <c r="D9971">
        <v>6.6876001358032227</v>
      </c>
      <c r="E9971">
        <v>63.156550928721856</v>
      </c>
    </row>
    <row r="9972" spans="1:5" x14ac:dyDescent="0.3">
      <c r="A9972">
        <v>504.1600000000326</v>
      </c>
      <c r="B9972">
        <v>7610.9794921875</v>
      </c>
      <c r="C9972">
        <v>6.6893987655639648</v>
      </c>
      <c r="D9972">
        <v>6.6893987655639648</v>
      </c>
      <c r="E9972">
        <v>63.158199831614922</v>
      </c>
    </row>
    <row r="9973" spans="1:5" x14ac:dyDescent="0.3">
      <c r="A9973">
        <v>504.26000000000931</v>
      </c>
      <c r="B9973">
        <v>7611.01611328125</v>
      </c>
      <c r="C9973">
        <v>6.6911988258361816</v>
      </c>
      <c r="D9973">
        <v>6.6911988258361816</v>
      </c>
      <c r="E9973">
        <v>63.159848734507989</v>
      </c>
    </row>
    <row r="9974" spans="1:5" x14ac:dyDescent="0.3">
      <c r="A9974">
        <v>504.35999999998603</v>
      </c>
      <c r="B9974">
        <v>7611.76953125</v>
      </c>
      <c r="C9974">
        <v>6.6923999786376953</v>
      </c>
      <c r="D9974">
        <v>6.6923999786376953</v>
      </c>
      <c r="E9974">
        <v>63.161530062327813</v>
      </c>
    </row>
    <row r="9975" spans="1:5" x14ac:dyDescent="0.3">
      <c r="A9975">
        <v>504.45999999996275</v>
      </c>
      <c r="B9975">
        <v>7611.34033203125</v>
      </c>
      <c r="C9975">
        <v>6.6942000389099121</v>
      </c>
      <c r="D9975">
        <v>6.6942000389099121</v>
      </c>
      <c r="E9975">
        <v>63.163187548289727</v>
      </c>
    </row>
    <row r="9976" spans="1:5" x14ac:dyDescent="0.3">
      <c r="A9976">
        <v>504.55999999993946</v>
      </c>
      <c r="B9976">
        <v>7611.759765625</v>
      </c>
      <c r="C9976">
        <v>6.6960000991821289</v>
      </c>
      <c r="D9976">
        <v>6.6960000991821289</v>
      </c>
      <c r="E9976">
        <v>63.164868876109551</v>
      </c>
    </row>
    <row r="9977" spans="1:5" x14ac:dyDescent="0.3">
      <c r="A9977">
        <v>504.6600000000326</v>
      </c>
      <c r="B9977">
        <v>7611.8271484375</v>
      </c>
      <c r="C9977">
        <v>6.6983976364135742</v>
      </c>
      <c r="D9977">
        <v>6.6983976364135742</v>
      </c>
      <c r="E9977">
        <v>63.166526362071465</v>
      </c>
    </row>
    <row r="9978" spans="1:5" x14ac:dyDescent="0.3">
      <c r="A9978">
        <v>504.76000000000931</v>
      </c>
      <c r="B9978">
        <v>7611.9013671875</v>
      </c>
      <c r="C9978">
        <v>6.6996002197265625</v>
      </c>
      <c r="D9978">
        <v>6.6996002197265625</v>
      </c>
      <c r="E9978">
        <v>63.168200060496758</v>
      </c>
    </row>
    <row r="9979" spans="1:5" x14ac:dyDescent="0.3">
      <c r="A9979">
        <v>504.85999999998603</v>
      </c>
      <c r="B9979">
        <v>7612.02490234375</v>
      </c>
      <c r="C9979">
        <v>6.7013998031616211</v>
      </c>
      <c r="D9979">
        <v>6.7013998031616211</v>
      </c>
      <c r="E9979">
        <v>63.169873758922051</v>
      </c>
    </row>
    <row r="9980" spans="1:5" x14ac:dyDescent="0.3">
      <c r="A9980">
        <v>504.95999999996275</v>
      </c>
      <c r="B9980">
        <v>7612.1376953125</v>
      </c>
      <c r="C9980">
        <v>6.7031998634338379</v>
      </c>
      <c r="D9980">
        <v>6.7031998634338379</v>
      </c>
      <c r="E9980">
        <v>63.171530291209649</v>
      </c>
    </row>
    <row r="9981" spans="1:5" x14ac:dyDescent="0.3">
      <c r="A9981">
        <v>505.05999999993946</v>
      </c>
      <c r="B9981">
        <v>7612.357421875</v>
      </c>
      <c r="C9981">
        <v>6.7049989700317383</v>
      </c>
      <c r="D9981">
        <v>6.7049989700317383</v>
      </c>
      <c r="E9981">
        <v>63.17321257270379</v>
      </c>
    </row>
    <row r="9982" spans="1:5" x14ac:dyDescent="0.3">
      <c r="A9982">
        <v>505.1600000000326</v>
      </c>
      <c r="B9982">
        <v>7611.52734375</v>
      </c>
      <c r="C9982">
        <v>6.7067990303039551</v>
      </c>
      <c r="D9982">
        <v>6.7067990303039551</v>
      </c>
      <c r="E9982">
        <v>63.174844309459161</v>
      </c>
    </row>
    <row r="9983" spans="1:5" x14ac:dyDescent="0.3">
      <c r="A9983">
        <v>505.26000000000931</v>
      </c>
      <c r="B9983">
        <v>7611.453125</v>
      </c>
      <c r="C9983">
        <v>6.7080001831054688</v>
      </c>
      <c r="D9983">
        <v>6.7080001831054688</v>
      </c>
      <c r="E9983">
        <v>63.17654280341668</v>
      </c>
    </row>
    <row r="9984" spans="1:5" x14ac:dyDescent="0.3">
      <c r="A9984">
        <v>505.35999999998603</v>
      </c>
      <c r="B9984">
        <v>7611.33203125</v>
      </c>
      <c r="C9984">
        <v>6.7097997665405273</v>
      </c>
      <c r="D9984">
        <v>6.7097997665405273</v>
      </c>
      <c r="E9984">
        <v>63.178159281382989</v>
      </c>
    </row>
    <row r="9985" spans="1:5" x14ac:dyDescent="0.3">
      <c r="A9985">
        <v>505.45999999996275</v>
      </c>
      <c r="B9985">
        <v>7612.099609375</v>
      </c>
      <c r="C9985">
        <v>6.7115988731384277</v>
      </c>
      <c r="D9985">
        <v>6.7115988731384277</v>
      </c>
      <c r="E9985">
        <v>63.179881617198419</v>
      </c>
    </row>
    <row r="9986" spans="1:5" x14ac:dyDescent="0.3">
      <c r="A9986">
        <v>505.55999999993946</v>
      </c>
      <c r="B9986">
        <v>7611.94970703125</v>
      </c>
      <c r="C9986">
        <v>6.7122001647949219</v>
      </c>
      <c r="D9986">
        <v>6.7122001647949219</v>
      </c>
      <c r="E9986">
        <v>63.181522890696954</v>
      </c>
    </row>
    <row r="9987" spans="1:5" x14ac:dyDescent="0.3">
      <c r="A9987">
        <v>505.6600000000326</v>
      </c>
      <c r="B9987">
        <v>7612.134765625</v>
      </c>
      <c r="C9987">
        <v>6.7134037017822266</v>
      </c>
      <c r="D9987">
        <v>6.7134037017822266</v>
      </c>
      <c r="E9987">
        <v>63.183196589122247</v>
      </c>
    </row>
    <row r="9988" spans="1:5" x14ac:dyDescent="0.3">
      <c r="A9988">
        <v>505.76000000000931</v>
      </c>
      <c r="B9988">
        <v>7612.91845703125</v>
      </c>
      <c r="C9988">
        <v>6.7151999473571777</v>
      </c>
      <c r="D9988">
        <v>6.7151999473571777</v>
      </c>
      <c r="E9988">
        <v>63.184861704478692</v>
      </c>
    </row>
    <row r="9989" spans="1:5" x14ac:dyDescent="0.3">
      <c r="A9989">
        <v>505.85999999998603</v>
      </c>
      <c r="B9989">
        <v>7612.15380859375</v>
      </c>
      <c r="C9989">
        <v>6.7175989151000977</v>
      </c>
      <c r="D9989">
        <v>6.7175989151000977</v>
      </c>
      <c r="E9989">
        <v>63.186535402903985</v>
      </c>
    </row>
    <row r="9990" spans="1:5" x14ac:dyDescent="0.3">
      <c r="A9990">
        <v>505.95999999996275</v>
      </c>
      <c r="B9990">
        <v>7612.20068359375</v>
      </c>
      <c r="C9990">
        <v>6.7193989753723145</v>
      </c>
      <c r="D9990">
        <v>6.7193989753723145</v>
      </c>
      <c r="E9990">
        <v>63.188208147654962</v>
      </c>
    </row>
    <row r="9991" spans="1:5" x14ac:dyDescent="0.3">
      <c r="A9991">
        <v>506.05999999993946</v>
      </c>
      <c r="B9991">
        <v>7611.91455078125</v>
      </c>
      <c r="C9991">
        <v>6.7206001281738281</v>
      </c>
      <c r="D9991">
        <v>6.7206001281738281</v>
      </c>
      <c r="E9991">
        <v>63.189874216685723</v>
      </c>
    </row>
    <row r="9992" spans="1:5" x14ac:dyDescent="0.3">
      <c r="A9992">
        <v>506.1600000000326</v>
      </c>
      <c r="B9992">
        <v>7612.04052734375</v>
      </c>
      <c r="C9992">
        <v>6.7218012809753418</v>
      </c>
      <c r="D9992">
        <v>6.7218012809753418</v>
      </c>
      <c r="E9992">
        <v>63.191571756968926</v>
      </c>
    </row>
    <row r="9993" spans="1:5" x14ac:dyDescent="0.3">
      <c r="A9993">
        <v>506.26000000000931</v>
      </c>
      <c r="B9993">
        <v>7612.6240234375</v>
      </c>
      <c r="C9993">
        <v>6.7241997718811035</v>
      </c>
      <c r="D9993">
        <v>6.7241997718811035</v>
      </c>
      <c r="E9993">
        <v>63.193204447398614</v>
      </c>
    </row>
    <row r="9994" spans="1:5" x14ac:dyDescent="0.3">
      <c r="A9994">
        <v>506.35999999998603</v>
      </c>
      <c r="B9994">
        <v>7612.18896484375</v>
      </c>
      <c r="C9994">
        <v>6.7259988784790039</v>
      </c>
      <c r="D9994">
        <v>6.7259988784790039</v>
      </c>
      <c r="E9994">
        <v>63.194902941356133</v>
      </c>
    </row>
    <row r="9995" spans="1:5" x14ac:dyDescent="0.3">
      <c r="A9995">
        <v>506.45999999996275</v>
      </c>
      <c r="B9995">
        <v>7611.78369140625</v>
      </c>
      <c r="C9995">
        <v>6.7277989387512207</v>
      </c>
      <c r="D9995">
        <v>6.7277989387512207</v>
      </c>
      <c r="E9995">
        <v>63.196543261180352</v>
      </c>
    </row>
    <row r="9996" spans="1:5" x14ac:dyDescent="0.3">
      <c r="A9996">
        <v>506.55999999993946</v>
      </c>
      <c r="B9996">
        <v>7612.69189453125</v>
      </c>
      <c r="C9996">
        <v>6.7295999526977539</v>
      </c>
      <c r="D9996">
        <v>6.7295999526977539</v>
      </c>
      <c r="E9996">
        <v>63.198241755137872</v>
      </c>
    </row>
    <row r="9997" spans="1:5" x14ac:dyDescent="0.3">
      <c r="A9997">
        <v>506.6600000000326</v>
      </c>
      <c r="B9997">
        <v>7612.61181640625</v>
      </c>
      <c r="C9997">
        <v>6.7314000129699707</v>
      </c>
      <c r="D9997">
        <v>6.7314000129699707</v>
      </c>
      <c r="E9997">
        <v>63.199890658030938</v>
      </c>
    </row>
    <row r="9998" spans="1:5" x14ac:dyDescent="0.3">
      <c r="A9998">
        <v>506.76000000000931</v>
      </c>
      <c r="B9998">
        <v>7612.3525390625</v>
      </c>
      <c r="C9998">
        <v>6.7331991195678711</v>
      </c>
      <c r="D9998">
        <v>6.7331991195678711</v>
      </c>
      <c r="E9998">
        <v>63.201571985850762</v>
      </c>
    </row>
    <row r="9999" spans="1:5" x14ac:dyDescent="0.3">
      <c r="A9999">
        <v>506.85999999998603</v>
      </c>
      <c r="B9999">
        <v>7613.0625</v>
      </c>
      <c r="C9999">
        <v>6.7350001335144043</v>
      </c>
      <c r="D9999">
        <v>6.7350001335144043</v>
      </c>
      <c r="E9999">
        <v>63.203254267344903</v>
      </c>
    </row>
    <row r="10000" spans="1:5" x14ac:dyDescent="0.3">
      <c r="A10000">
        <v>506.95999999996275</v>
      </c>
      <c r="B10000">
        <v>7612.83349609375</v>
      </c>
      <c r="C10000">
        <v>6.7368001937866211</v>
      </c>
      <c r="D10000">
        <v>6.7368001937866211</v>
      </c>
      <c r="E10000">
        <v>63.204894587169122</v>
      </c>
    </row>
    <row r="10001" spans="1:5" x14ac:dyDescent="0.3">
      <c r="A10001">
        <v>507.05999999993946</v>
      </c>
      <c r="B10001">
        <v>7612.791015625</v>
      </c>
      <c r="C10001">
        <v>6.7379999160766602</v>
      </c>
      <c r="D10001">
        <v>6.7379999160766602</v>
      </c>
      <c r="E10001">
        <v>63.206576868663262</v>
      </c>
    </row>
    <row r="10002" spans="1:5" x14ac:dyDescent="0.3">
      <c r="A10002">
        <v>507.1600000000326</v>
      </c>
      <c r="B10002">
        <v>7612.34326171875</v>
      </c>
      <c r="C10002">
        <v>6.739799976348877</v>
      </c>
      <c r="D10002">
        <v>6.739799976348877</v>
      </c>
      <c r="E10002">
        <v>63.208208605418633</v>
      </c>
    </row>
    <row r="10003" spans="1:5" x14ac:dyDescent="0.3">
      <c r="A10003">
        <v>507.26000000000931</v>
      </c>
      <c r="B10003">
        <v>7613.05322265625</v>
      </c>
      <c r="C10003">
        <v>6.7416000366210938</v>
      </c>
      <c r="D10003">
        <v>6.7416000366210938</v>
      </c>
      <c r="E10003">
        <v>63.209907099376153</v>
      </c>
    </row>
    <row r="10004" spans="1:5" x14ac:dyDescent="0.3">
      <c r="A10004">
        <v>507.35999999998603</v>
      </c>
      <c r="B10004">
        <v>7612.74072265625</v>
      </c>
      <c r="C10004">
        <v>6.7434000968933105</v>
      </c>
      <c r="D10004">
        <v>6.7434000968933105</v>
      </c>
      <c r="E10004">
        <v>63.21153978980584</v>
      </c>
    </row>
    <row r="10005" spans="1:5" x14ac:dyDescent="0.3">
      <c r="A10005">
        <v>507.45999999996275</v>
      </c>
      <c r="B10005">
        <v>7613.40576171875</v>
      </c>
      <c r="C10005">
        <v>6.7452001571655273</v>
      </c>
      <c r="D10005">
        <v>6.7452001571655273</v>
      </c>
      <c r="E10005">
        <v>63.213229700694512</v>
      </c>
    </row>
    <row r="10006" spans="1:5" x14ac:dyDescent="0.3">
      <c r="A10006">
        <v>507.55999999993946</v>
      </c>
      <c r="B10006">
        <v>7612.87744140625</v>
      </c>
      <c r="C10006">
        <v>6.7463998794555664</v>
      </c>
      <c r="D10006">
        <v>6.7463998794555664</v>
      </c>
      <c r="E10006">
        <v>63.214878603587579</v>
      </c>
    </row>
    <row r="10007" spans="1:5" x14ac:dyDescent="0.3">
      <c r="A10007">
        <v>507.6600000000326</v>
      </c>
      <c r="B10007">
        <v>7613.45849609375</v>
      </c>
      <c r="C10007">
        <v>6.7476000785827637</v>
      </c>
      <c r="D10007">
        <v>6.7476000785827637</v>
      </c>
      <c r="E10007">
        <v>63.216552302012872</v>
      </c>
    </row>
    <row r="10008" spans="1:5" x14ac:dyDescent="0.3">
      <c r="A10008">
        <v>507.76000000000931</v>
      </c>
      <c r="B10008">
        <v>7613.13232421875</v>
      </c>
      <c r="C10008">
        <v>6.7499966621398926</v>
      </c>
      <c r="D10008">
        <v>6.7499966621398926</v>
      </c>
      <c r="E10008">
        <v>63.218226000438165</v>
      </c>
    </row>
    <row r="10009" spans="1:5" x14ac:dyDescent="0.3">
      <c r="A10009">
        <v>507.85999999998603</v>
      </c>
      <c r="B10009">
        <v>7613.09228515625</v>
      </c>
      <c r="C10009">
        <v>6.7512001991271973</v>
      </c>
      <c r="D10009">
        <v>6.7512001991271973</v>
      </c>
      <c r="E10009">
        <v>63.219866320262383</v>
      </c>
    </row>
    <row r="10010" spans="1:5" x14ac:dyDescent="0.3">
      <c r="A10010">
        <v>507.95999999996275</v>
      </c>
      <c r="B10010">
        <v>7613.42822265625</v>
      </c>
      <c r="C10010">
        <v>6.7523999214172363</v>
      </c>
      <c r="D10010">
        <v>6.7523999214172363</v>
      </c>
      <c r="E10010">
        <v>63.221556231151055</v>
      </c>
    </row>
    <row r="10011" spans="1:5" x14ac:dyDescent="0.3">
      <c r="A10011">
        <v>508.05999999993946</v>
      </c>
      <c r="B10011">
        <v>7613.14501953125</v>
      </c>
      <c r="C10011">
        <v>6.7541999816894531</v>
      </c>
      <c r="D10011">
        <v>6.7541999816894531</v>
      </c>
      <c r="E10011">
        <v>63.223205134044122</v>
      </c>
    </row>
    <row r="10012" spans="1:5" x14ac:dyDescent="0.3">
      <c r="A10012">
        <v>508.1600000000326</v>
      </c>
      <c r="B10012">
        <v>7613.23779296875</v>
      </c>
      <c r="C10012">
        <v>6.7560000419616699</v>
      </c>
      <c r="D10012">
        <v>6.7560000419616699</v>
      </c>
      <c r="E10012">
        <v>63.224895044932794</v>
      </c>
    </row>
    <row r="10013" spans="1:5" x14ac:dyDescent="0.3">
      <c r="A10013">
        <v>508.26000000000931</v>
      </c>
      <c r="B10013">
        <v>7613.11083984375</v>
      </c>
      <c r="C10013">
        <v>6.7583975791931152</v>
      </c>
      <c r="D10013">
        <v>6.7583975791931152</v>
      </c>
      <c r="E10013">
        <v>63.226527735362481</v>
      </c>
    </row>
    <row r="10014" spans="1:5" x14ac:dyDescent="0.3">
      <c r="A10014">
        <v>508.35999999998603</v>
      </c>
      <c r="B10014">
        <v>7613.55078125</v>
      </c>
      <c r="C10014">
        <v>6.7589998245239258</v>
      </c>
      <c r="D10014">
        <v>6.7589998245239258</v>
      </c>
      <c r="E10014">
        <v>63.228210016856622</v>
      </c>
    </row>
    <row r="10015" spans="1:5" x14ac:dyDescent="0.3">
      <c r="A10015">
        <v>508.45999999996275</v>
      </c>
      <c r="B10015">
        <v>7613.5419921875</v>
      </c>
      <c r="C10015">
        <v>6.760200023651123</v>
      </c>
      <c r="D10015">
        <v>6.760200023651123</v>
      </c>
      <c r="E10015">
        <v>63.229858919749688</v>
      </c>
    </row>
    <row r="10016" spans="1:5" x14ac:dyDescent="0.3">
      <c r="A10016">
        <v>508.55999999993946</v>
      </c>
      <c r="B10016">
        <v>7613.4921875</v>
      </c>
      <c r="C10016">
        <v>6.7619991302490234</v>
      </c>
      <c r="D10016">
        <v>6.7619991302490234</v>
      </c>
      <c r="E10016">
        <v>63.231531664500665</v>
      </c>
    </row>
    <row r="10017" spans="1:5" x14ac:dyDescent="0.3">
      <c r="A10017">
        <v>508.6600000000326</v>
      </c>
      <c r="B10017">
        <v>7613.537109375</v>
      </c>
      <c r="C10017">
        <v>6.7631998062133789</v>
      </c>
      <c r="D10017">
        <v>6.7631998062133789</v>
      </c>
      <c r="E10017">
        <v>63.233213945994805</v>
      </c>
    </row>
    <row r="10018" spans="1:5" x14ac:dyDescent="0.3">
      <c r="A10018">
        <v>508.76000000000931</v>
      </c>
      <c r="B10018">
        <v>7613.435546875</v>
      </c>
      <c r="C10018">
        <v>6.7644000053405762</v>
      </c>
      <c r="D10018">
        <v>6.7644000053405762</v>
      </c>
      <c r="E10018">
        <v>63.234846636424493</v>
      </c>
    </row>
    <row r="10019" spans="1:5" x14ac:dyDescent="0.3">
      <c r="A10019">
        <v>508.85999999998603</v>
      </c>
      <c r="B10019">
        <v>7613.771484375</v>
      </c>
      <c r="C10019">
        <v>6.766200065612793</v>
      </c>
      <c r="D10019">
        <v>6.766200065612793</v>
      </c>
      <c r="E10019">
        <v>63.236544176707696</v>
      </c>
    </row>
    <row r="10020" spans="1:5" x14ac:dyDescent="0.3">
      <c r="A10020">
        <v>508.95999999996275</v>
      </c>
      <c r="B10020">
        <v>7613.3046875</v>
      </c>
      <c r="C10020">
        <v>6.7679986953735352</v>
      </c>
      <c r="D10020">
        <v>6.7679986953735352</v>
      </c>
      <c r="E10020">
        <v>63.238185450206231</v>
      </c>
    </row>
    <row r="10021" spans="1:5" x14ac:dyDescent="0.3">
      <c r="A10021">
        <v>509.05999999993946</v>
      </c>
      <c r="B10021">
        <v>7613.70361328125</v>
      </c>
      <c r="C10021">
        <v>6.769798755645752</v>
      </c>
      <c r="D10021">
        <v>6.769798755645752</v>
      </c>
      <c r="E10021">
        <v>63.239891573558282</v>
      </c>
    </row>
    <row r="10022" spans="1:5" x14ac:dyDescent="0.3">
      <c r="A10022">
        <v>509.1600000000326</v>
      </c>
      <c r="B10022">
        <v>7613.32080078125</v>
      </c>
      <c r="C10022">
        <v>6.7721986770629883</v>
      </c>
      <c r="D10022">
        <v>6.7721986770629883</v>
      </c>
      <c r="E10022">
        <v>63.241531893382501</v>
      </c>
    </row>
    <row r="10023" spans="1:5" x14ac:dyDescent="0.3">
      <c r="A10023">
        <v>509.26000000000931</v>
      </c>
      <c r="B10023">
        <v>7613.33642578125</v>
      </c>
      <c r="C10023">
        <v>6.7733988761901855</v>
      </c>
      <c r="D10023">
        <v>6.7733988761901855</v>
      </c>
      <c r="E10023">
        <v>63.243214174876641</v>
      </c>
    </row>
    <row r="10024" spans="1:5" x14ac:dyDescent="0.3">
      <c r="A10024">
        <v>509.35999999998603</v>
      </c>
      <c r="B10024">
        <v>7613.16845703125</v>
      </c>
      <c r="C10024">
        <v>6.7751998901367188</v>
      </c>
      <c r="D10024">
        <v>6.7751998901367188</v>
      </c>
      <c r="E10024">
        <v>63.244846865306329</v>
      </c>
    </row>
    <row r="10025" spans="1:5" x14ac:dyDescent="0.3">
      <c r="A10025">
        <v>509.45999999996275</v>
      </c>
      <c r="B10025">
        <v>7613.25390625</v>
      </c>
      <c r="C10025">
        <v>6.7769989967346191</v>
      </c>
      <c r="D10025">
        <v>6.7769989967346191</v>
      </c>
      <c r="E10025">
        <v>63.246536776195001</v>
      </c>
    </row>
    <row r="10026" spans="1:5" x14ac:dyDescent="0.3">
      <c r="A10026">
        <v>509.55999999993946</v>
      </c>
      <c r="B10026">
        <v>7613.16064453125</v>
      </c>
      <c r="C10026">
        <v>6.7782025337219238</v>
      </c>
      <c r="D10026">
        <v>6.7782025337219238</v>
      </c>
      <c r="E10026">
        <v>63.248193308482598</v>
      </c>
    </row>
    <row r="10027" spans="1:5" x14ac:dyDescent="0.3">
      <c r="A10027">
        <v>509.6600000000326</v>
      </c>
      <c r="B10027">
        <v>7612.70068359375</v>
      </c>
      <c r="C10027">
        <v>6.7800002098083496</v>
      </c>
      <c r="D10027">
        <v>6.7800002098083496</v>
      </c>
      <c r="E10027">
        <v>63.24985937751336</v>
      </c>
    </row>
    <row r="10028" spans="1:5" x14ac:dyDescent="0.3">
      <c r="A10028">
        <v>509.76000000000931</v>
      </c>
      <c r="B10028">
        <v>7613.5048828125</v>
      </c>
      <c r="C10028">
        <v>6.7817988395690918</v>
      </c>
      <c r="D10028">
        <v>6.7817988395690918</v>
      </c>
      <c r="E10028">
        <v>63.251549288402032</v>
      </c>
    </row>
    <row r="10029" spans="1:5" x14ac:dyDescent="0.3">
      <c r="A10029">
        <v>509.85999999998603</v>
      </c>
      <c r="B10029">
        <v>7613.2734375</v>
      </c>
      <c r="C10029">
        <v>6.7835979461669922</v>
      </c>
      <c r="D10029">
        <v>6.7835979461669922</v>
      </c>
      <c r="E10029">
        <v>63.253181025157403</v>
      </c>
    </row>
    <row r="10030" spans="1:5" x14ac:dyDescent="0.3">
      <c r="A10030">
        <v>509.95999999996275</v>
      </c>
      <c r="B10030">
        <v>7613.41552734375</v>
      </c>
      <c r="C10030">
        <v>6.7847990989685059</v>
      </c>
      <c r="D10030">
        <v>6.7847990989685059</v>
      </c>
      <c r="E10030">
        <v>63.25488810218377</v>
      </c>
    </row>
    <row r="10031" spans="1:5" x14ac:dyDescent="0.3">
      <c r="A10031">
        <v>510.05999999993946</v>
      </c>
      <c r="B10031">
        <v>7612.9169921875</v>
      </c>
      <c r="C10031">
        <v>6.7859988212585449</v>
      </c>
      <c r="D10031">
        <v>6.7859988212585449</v>
      </c>
      <c r="E10031">
        <v>63.256528422007989</v>
      </c>
    </row>
    <row r="10032" spans="1:5" x14ac:dyDescent="0.3">
      <c r="A10032">
        <v>510.1600000000326</v>
      </c>
      <c r="B10032">
        <v>7613.72216796875</v>
      </c>
      <c r="C10032">
        <v>6.7877988815307617</v>
      </c>
      <c r="D10032">
        <v>6.7877988815307617</v>
      </c>
      <c r="E10032">
        <v>63.25823454536004</v>
      </c>
    </row>
    <row r="10033" spans="1:5" x14ac:dyDescent="0.3">
      <c r="A10033">
        <v>510.26000000000931</v>
      </c>
      <c r="B10033">
        <v>7613.06591796875</v>
      </c>
      <c r="C10033">
        <v>6.788999080657959</v>
      </c>
      <c r="D10033">
        <v>6.788999080657959</v>
      </c>
      <c r="E10033">
        <v>63.259875818858575</v>
      </c>
    </row>
    <row r="10034" spans="1:5" x14ac:dyDescent="0.3">
      <c r="A10034">
        <v>510.35999999998603</v>
      </c>
      <c r="B10034">
        <v>7613.36474609375</v>
      </c>
      <c r="C10034">
        <v>6.7907991409301758</v>
      </c>
      <c r="D10034">
        <v>6.7907991409301758</v>
      </c>
      <c r="E10034">
        <v>63.261557146678399</v>
      </c>
    </row>
    <row r="10035" spans="1:5" x14ac:dyDescent="0.3">
      <c r="A10035">
        <v>510.45999999996275</v>
      </c>
      <c r="B10035">
        <v>7613.1689453125</v>
      </c>
      <c r="C10035">
        <v>6.7913999557495117</v>
      </c>
      <c r="D10035">
        <v>6.7913999557495117</v>
      </c>
      <c r="E10035">
        <v>63.263222262034844</v>
      </c>
    </row>
    <row r="10036" spans="1:5" x14ac:dyDescent="0.3">
      <c r="A10036">
        <v>510.55999999993946</v>
      </c>
      <c r="B10036">
        <v>7613.015625</v>
      </c>
      <c r="C10036">
        <v>6.7932000160217285</v>
      </c>
      <c r="D10036">
        <v>6.7932000160217285</v>
      </c>
      <c r="E10036">
        <v>63.264895960460137</v>
      </c>
    </row>
    <row r="10037" spans="1:5" x14ac:dyDescent="0.3">
      <c r="A10037">
        <v>510.6600000000326</v>
      </c>
      <c r="B10037">
        <v>7613.3583984375</v>
      </c>
      <c r="C10037">
        <v>6.795598030090332</v>
      </c>
      <c r="D10037">
        <v>6.795598030090332</v>
      </c>
      <c r="E10037">
        <v>63.26656965888543</v>
      </c>
    </row>
    <row r="10038" spans="1:5" x14ac:dyDescent="0.3">
      <c r="A10038">
        <v>510.76000000000931</v>
      </c>
      <c r="B10038">
        <v>7613.0478515625</v>
      </c>
      <c r="C10038">
        <v>6.7961997985839844</v>
      </c>
      <c r="D10038">
        <v>6.7961997985839844</v>
      </c>
      <c r="E10038">
        <v>63.268218561778497</v>
      </c>
    </row>
    <row r="10039" spans="1:5" x14ac:dyDescent="0.3">
      <c r="A10039">
        <v>510.85999999998603</v>
      </c>
      <c r="B10039">
        <v>7613.7724609375</v>
      </c>
      <c r="C10039">
        <v>6.7979998588562012</v>
      </c>
      <c r="D10039">
        <v>6.7979998588562012</v>
      </c>
      <c r="E10039">
        <v>63.269899889598321</v>
      </c>
    </row>
    <row r="10040" spans="1:5" x14ac:dyDescent="0.3">
      <c r="A10040">
        <v>510.95999999996275</v>
      </c>
      <c r="B10040">
        <v>7612.943359375</v>
      </c>
      <c r="C10040">
        <v>6.799799919128418</v>
      </c>
      <c r="D10040">
        <v>6.799799919128418</v>
      </c>
      <c r="E10040">
        <v>63.271548792491387</v>
      </c>
    </row>
    <row r="10041" spans="1:5" x14ac:dyDescent="0.3">
      <c r="A10041">
        <v>511.05999999993946</v>
      </c>
      <c r="B10041">
        <v>7613.42724609375</v>
      </c>
      <c r="C10041">
        <v>6.8010001182556152</v>
      </c>
      <c r="D10041">
        <v>6.8010001182556152</v>
      </c>
      <c r="E10041">
        <v>63.273247286448907</v>
      </c>
    </row>
    <row r="10042" spans="1:5" x14ac:dyDescent="0.3">
      <c r="A10042">
        <v>511.1600000000326</v>
      </c>
      <c r="B10042">
        <v>7612.70849609375</v>
      </c>
      <c r="C10042">
        <v>6.8027987480163574</v>
      </c>
      <c r="D10042">
        <v>6.8027987480163574</v>
      </c>
      <c r="E10042">
        <v>63.274887606273126</v>
      </c>
    </row>
    <row r="10043" spans="1:5" x14ac:dyDescent="0.3">
      <c r="A10043">
        <v>511.26000000000931</v>
      </c>
      <c r="B10043">
        <v>7612.86181640625</v>
      </c>
      <c r="C10043">
        <v>6.8034000396728516</v>
      </c>
      <c r="D10043">
        <v>6.8034000396728516</v>
      </c>
      <c r="E10043">
        <v>63.276561304698419</v>
      </c>
    </row>
    <row r="10044" spans="1:5" x14ac:dyDescent="0.3">
      <c r="A10044">
        <v>511.35999999998603</v>
      </c>
      <c r="B10044">
        <v>7612.34521484375</v>
      </c>
      <c r="C10044">
        <v>6.8052000999450684</v>
      </c>
      <c r="D10044">
        <v>6.8052000999450684</v>
      </c>
      <c r="E10044">
        <v>63.278210207591485</v>
      </c>
    </row>
    <row r="10045" spans="1:5" x14ac:dyDescent="0.3">
      <c r="A10045">
        <v>511.45999999996275</v>
      </c>
      <c r="B10045">
        <v>7612.1123046875</v>
      </c>
      <c r="C10045">
        <v>6.8063998222351074</v>
      </c>
      <c r="D10045">
        <v>6.8063998222351074</v>
      </c>
      <c r="E10045">
        <v>63.279883906016778</v>
      </c>
    </row>
    <row r="10046" spans="1:5" x14ac:dyDescent="0.3">
      <c r="A10046">
        <v>511.55999999993946</v>
      </c>
      <c r="B10046">
        <v>7612.1201171875</v>
      </c>
      <c r="C10046">
        <v>6.8081998825073242</v>
      </c>
      <c r="D10046">
        <v>6.8081998825073242</v>
      </c>
      <c r="E10046">
        <v>63.281557604442071</v>
      </c>
    </row>
    <row r="10047" spans="1:5" x14ac:dyDescent="0.3">
      <c r="A10047">
        <v>511.6600000000326</v>
      </c>
      <c r="B10047">
        <v>7612</v>
      </c>
      <c r="C10047">
        <v>6.8105988502502441</v>
      </c>
      <c r="D10047">
        <v>6.8105988502502441</v>
      </c>
      <c r="E10047">
        <v>63.283215090403985</v>
      </c>
    </row>
    <row r="10048" spans="1:5" x14ac:dyDescent="0.3">
      <c r="A10048">
        <v>511.76000000000931</v>
      </c>
      <c r="B10048">
        <v>7612.83740234375</v>
      </c>
      <c r="C10048">
        <v>6.8112001419067383</v>
      </c>
      <c r="D10048">
        <v>6.8112001419067383</v>
      </c>
      <c r="E10048">
        <v>63.284905001292657</v>
      </c>
    </row>
    <row r="10049" spans="1:5" x14ac:dyDescent="0.3">
      <c r="A10049">
        <v>511.85999999998603</v>
      </c>
      <c r="B10049">
        <v>7612.51513671875</v>
      </c>
      <c r="C10049">
        <v>6.8130002021789551</v>
      </c>
      <c r="D10049">
        <v>6.8130002021789551</v>
      </c>
      <c r="E10049">
        <v>63.286529108653497</v>
      </c>
    </row>
    <row r="10050" spans="1:5" x14ac:dyDescent="0.3">
      <c r="A10050">
        <v>511.95999999996275</v>
      </c>
      <c r="B10050">
        <v>7611.94091796875</v>
      </c>
      <c r="C10050">
        <v>6.8141999244689941</v>
      </c>
      <c r="D10050">
        <v>6.8141999244689941</v>
      </c>
      <c r="E10050">
        <v>63.288227602611016</v>
      </c>
    </row>
    <row r="10051" spans="1:5" x14ac:dyDescent="0.3">
      <c r="A10051">
        <v>512.05999999993946</v>
      </c>
      <c r="B10051">
        <v>7612.1708984375</v>
      </c>
      <c r="C10051">
        <v>6.8159999847412109</v>
      </c>
      <c r="D10051">
        <v>6.8159999847412109</v>
      </c>
      <c r="E10051">
        <v>63.289859339366387</v>
      </c>
    </row>
    <row r="10052" spans="1:5" x14ac:dyDescent="0.3">
      <c r="A10052">
        <v>512.1600000000326</v>
      </c>
      <c r="B10052">
        <v>7611.84033203125</v>
      </c>
      <c r="C10052">
        <v>6.8178038597106934</v>
      </c>
      <c r="D10052">
        <v>6.8178038597106934</v>
      </c>
      <c r="E10052">
        <v>63.291541620860528</v>
      </c>
    </row>
    <row r="10053" spans="1:5" x14ac:dyDescent="0.3">
      <c r="A10053">
        <v>512.26000000000931</v>
      </c>
      <c r="B10053">
        <v>7612.271484375</v>
      </c>
      <c r="C10053">
        <v>6.8196001052856445</v>
      </c>
      <c r="D10053">
        <v>6.8196001052856445</v>
      </c>
      <c r="E10053">
        <v>63.293198153148126</v>
      </c>
    </row>
    <row r="10054" spans="1:5" x14ac:dyDescent="0.3">
      <c r="A10054">
        <v>512.35999999998603</v>
      </c>
      <c r="B10054">
        <v>7612.0849609375</v>
      </c>
      <c r="C10054">
        <v>6.8214001655578613</v>
      </c>
      <c r="D10054">
        <v>6.8214001655578613</v>
      </c>
      <c r="E10054">
        <v>63.29485563911004</v>
      </c>
    </row>
    <row r="10055" spans="1:5" x14ac:dyDescent="0.3">
      <c r="A10055">
        <v>512.45999999996275</v>
      </c>
      <c r="B10055">
        <v>7612.169921875</v>
      </c>
      <c r="C10055">
        <v>6.8231978416442871</v>
      </c>
      <c r="D10055">
        <v>6.8231978416442871</v>
      </c>
      <c r="E10055">
        <v>63.296529337535333</v>
      </c>
    </row>
    <row r="10056" spans="1:5" x14ac:dyDescent="0.3">
      <c r="A10056">
        <v>512.55999999993946</v>
      </c>
      <c r="B10056">
        <v>7612.3671875</v>
      </c>
      <c r="C10056">
        <v>6.8243989944458008</v>
      </c>
      <c r="D10056">
        <v>6.8243989944458008</v>
      </c>
      <c r="E10056">
        <v>63.298203035960626</v>
      </c>
    </row>
    <row r="10057" spans="1:5" x14ac:dyDescent="0.3">
      <c r="A10057">
        <v>512.6600000000326</v>
      </c>
      <c r="B10057">
        <v>7612.6318359375</v>
      </c>
      <c r="C10057">
        <v>6.8261990547180176</v>
      </c>
      <c r="D10057">
        <v>6.8261990547180176</v>
      </c>
      <c r="E10057">
        <v>63.299892946849297</v>
      </c>
    </row>
    <row r="10058" spans="1:5" x14ac:dyDescent="0.3">
      <c r="A10058">
        <v>512.76000000000931</v>
      </c>
      <c r="B10058">
        <v>7612.177734375</v>
      </c>
      <c r="C10058">
        <v>6.8274002075195313</v>
      </c>
      <c r="D10058">
        <v>6.8274002075195313</v>
      </c>
      <c r="E10058">
        <v>63.301517054210137</v>
      </c>
    </row>
    <row r="10059" spans="1:5" x14ac:dyDescent="0.3">
      <c r="A10059">
        <v>512.85999999998603</v>
      </c>
      <c r="B10059">
        <v>7612.86962890625</v>
      </c>
      <c r="C10059">
        <v>6.8291997909545898</v>
      </c>
      <c r="D10059">
        <v>6.8291997909545898</v>
      </c>
      <c r="E10059">
        <v>63.303223177562188</v>
      </c>
    </row>
    <row r="10060" spans="1:5" x14ac:dyDescent="0.3">
      <c r="A10060">
        <v>512.95999999996275</v>
      </c>
      <c r="B10060">
        <v>7612.3505859375</v>
      </c>
      <c r="C10060">
        <v>6.8303999900817871</v>
      </c>
      <c r="D10060">
        <v>6.8303999900817871</v>
      </c>
      <c r="E10060">
        <v>63.304847284923028</v>
      </c>
    </row>
    <row r="10061" spans="1:5" x14ac:dyDescent="0.3">
      <c r="A10061">
        <v>513.05999999993946</v>
      </c>
      <c r="B10061">
        <v>7611.9091796875</v>
      </c>
      <c r="C10061">
        <v>6.8327999114990234</v>
      </c>
      <c r="D10061">
        <v>6.8327999114990234</v>
      </c>
      <c r="E10061">
        <v>63.306554361949395</v>
      </c>
    </row>
    <row r="10062" spans="1:5" x14ac:dyDescent="0.3">
      <c r="A10062">
        <v>513.1600000000326</v>
      </c>
      <c r="B10062">
        <v>7611.78759765625</v>
      </c>
      <c r="C10062">
        <v>6.8340001106262207</v>
      </c>
      <c r="D10062">
        <v>6.8340001106262207</v>
      </c>
      <c r="E10062">
        <v>63.308203264842462</v>
      </c>
    </row>
    <row r="10063" spans="1:5" x14ac:dyDescent="0.3">
      <c r="A10063">
        <v>513.26000000000931</v>
      </c>
      <c r="B10063">
        <v>7611.56591796875</v>
      </c>
      <c r="C10063">
        <v>6.8340048789978027</v>
      </c>
      <c r="D10063">
        <v>6.8340048789978027</v>
      </c>
      <c r="E10063">
        <v>63.309868380198907</v>
      </c>
    </row>
    <row r="10064" spans="1:5" x14ac:dyDescent="0.3">
      <c r="A10064">
        <v>513.35999999998603</v>
      </c>
      <c r="B10064">
        <v>7611.251953125</v>
      </c>
      <c r="C10064">
        <v>6.8358039855957031</v>
      </c>
      <c r="D10064">
        <v>6.8358039855957031</v>
      </c>
      <c r="E10064">
        <v>63.311533495555352</v>
      </c>
    </row>
    <row r="10065" spans="1:5" x14ac:dyDescent="0.3">
      <c r="A10065">
        <v>513.45999999996275</v>
      </c>
      <c r="B10065">
        <v>7610.95751953125</v>
      </c>
      <c r="C10065">
        <v>6.836402416229248</v>
      </c>
      <c r="D10065">
        <v>6.836402416229248</v>
      </c>
      <c r="E10065">
        <v>63.313182398448419</v>
      </c>
    </row>
    <row r="10066" spans="1:5" x14ac:dyDescent="0.3">
      <c r="A10066">
        <v>513.55999999993946</v>
      </c>
      <c r="B10066">
        <v>7611.3583984375</v>
      </c>
      <c r="C10066">
        <v>6.8393998146057129</v>
      </c>
      <c r="D10066">
        <v>6.8393998146057129</v>
      </c>
      <c r="E10066">
        <v>63.31487230933709</v>
      </c>
    </row>
    <row r="10067" spans="1:5" x14ac:dyDescent="0.3">
      <c r="A10067">
        <v>513.6600000000326</v>
      </c>
      <c r="B10067">
        <v>7611.416015625</v>
      </c>
      <c r="C10067">
        <v>6.8406000137329102</v>
      </c>
      <c r="D10067">
        <v>6.8406000137329102</v>
      </c>
      <c r="E10067">
        <v>63.316521212230157</v>
      </c>
    </row>
    <row r="10068" spans="1:5" x14ac:dyDescent="0.3">
      <c r="A10068">
        <v>513.76000000000931</v>
      </c>
      <c r="B10068">
        <v>7611.4638671875</v>
      </c>
      <c r="C10068">
        <v>6.8412027359008789</v>
      </c>
      <c r="D10068">
        <v>6.8412027359008789</v>
      </c>
      <c r="E10068">
        <v>63.318211123118829</v>
      </c>
    </row>
    <row r="10069" spans="1:5" x14ac:dyDescent="0.3">
      <c r="A10069">
        <v>513.85999999998603</v>
      </c>
      <c r="B10069">
        <v>7611.65966796875</v>
      </c>
      <c r="C10069">
        <v>6.8429989814758301</v>
      </c>
      <c r="D10069">
        <v>6.8429989814758301</v>
      </c>
      <c r="E10069">
        <v>63.319860026011895</v>
      </c>
    </row>
    <row r="10070" spans="1:5" x14ac:dyDescent="0.3">
      <c r="A10070">
        <v>513.95999999996275</v>
      </c>
      <c r="B10070">
        <v>7612.18115234375</v>
      </c>
      <c r="C10070">
        <v>6.8442001342773438</v>
      </c>
      <c r="D10070">
        <v>6.8442001342773438</v>
      </c>
      <c r="E10070">
        <v>63.321549936900567</v>
      </c>
    </row>
    <row r="10071" spans="1:5" x14ac:dyDescent="0.3">
      <c r="A10071">
        <v>514.05999999993946</v>
      </c>
      <c r="B10071">
        <v>7612.1044921875</v>
      </c>
      <c r="C10071">
        <v>6.8454036712646484</v>
      </c>
      <c r="D10071">
        <v>6.8454036712646484</v>
      </c>
      <c r="E10071">
        <v>63.32319979346795</v>
      </c>
    </row>
    <row r="10072" spans="1:5" x14ac:dyDescent="0.3">
      <c r="A10072">
        <v>514.1600000000326</v>
      </c>
      <c r="B10072">
        <v>7611.94873046875</v>
      </c>
      <c r="C10072">
        <v>6.8472037315368652</v>
      </c>
      <c r="D10072">
        <v>6.8472037315368652</v>
      </c>
      <c r="E10072">
        <v>63.324864908824395</v>
      </c>
    </row>
    <row r="10073" spans="1:5" x14ac:dyDescent="0.3">
      <c r="A10073">
        <v>514.26000000000931</v>
      </c>
      <c r="B10073">
        <v>7612.2236328125</v>
      </c>
      <c r="C10073">
        <v>6.8489999771118164</v>
      </c>
      <c r="D10073">
        <v>6.8489999771118164</v>
      </c>
      <c r="E10073">
        <v>63.326554819713067</v>
      </c>
    </row>
    <row r="10074" spans="1:5" x14ac:dyDescent="0.3">
      <c r="A10074">
        <v>514.35999999998603</v>
      </c>
      <c r="B10074">
        <v>7611.64111328125</v>
      </c>
      <c r="C10074">
        <v>6.8513989448547363</v>
      </c>
      <c r="D10074">
        <v>6.8513989448547363</v>
      </c>
      <c r="E10074">
        <v>63.328211352000665</v>
      </c>
    </row>
    <row r="10075" spans="1:5" x14ac:dyDescent="0.3">
      <c r="A10075">
        <v>514.45999999996275</v>
      </c>
      <c r="B10075">
        <v>7611.9912109375</v>
      </c>
      <c r="C10075">
        <v>6.8531999588012695</v>
      </c>
      <c r="D10075">
        <v>6.8531999588012695</v>
      </c>
      <c r="E10075">
        <v>63.329901262889337</v>
      </c>
    </row>
    <row r="10076" spans="1:5" x14ac:dyDescent="0.3">
      <c r="A10076">
        <v>514.55999999993946</v>
      </c>
      <c r="B10076">
        <v>7611.51708984375</v>
      </c>
      <c r="C10076">
        <v>6.8550000190734863</v>
      </c>
      <c r="D10076">
        <v>6.8550000190734863</v>
      </c>
      <c r="E10076">
        <v>63.331533953319024</v>
      </c>
    </row>
    <row r="10077" spans="1:5" x14ac:dyDescent="0.3">
      <c r="A10077">
        <v>514.6600000000326</v>
      </c>
      <c r="B10077">
        <v>7612.17138671875</v>
      </c>
      <c r="C10077">
        <v>6.8567991256713867</v>
      </c>
      <c r="D10077">
        <v>6.8567991256713867</v>
      </c>
      <c r="E10077">
        <v>63.333241030345391</v>
      </c>
    </row>
    <row r="10078" spans="1:5" x14ac:dyDescent="0.3">
      <c r="A10078">
        <v>514.76000000000931</v>
      </c>
      <c r="B10078">
        <v>7611.54150390625</v>
      </c>
      <c r="C10078">
        <v>6.8579998016357422</v>
      </c>
      <c r="D10078">
        <v>6.8579998016357422</v>
      </c>
      <c r="E10078">
        <v>63.334897562632989</v>
      </c>
    </row>
    <row r="10079" spans="1:5" x14ac:dyDescent="0.3">
      <c r="A10079">
        <v>514.85999999998603</v>
      </c>
      <c r="B10079">
        <v>7612.2060546875</v>
      </c>
      <c r="C10079">
        <v>6.859799861907959</v>
      </c>
      <c r="D10079">
        <v>6.859799861907959</v>
      </c>
      <c r="E10079">
        <v>63.336579844127129</v>
      </c>
    </row>
    <row r="10080" spans="1:5" x14ac:dyDescent="0.3">
      <c r="A10080">
        <v>514.95999999996275</v>
      </c>
      <c r="B10080">
        <v>7611.9345703125</v>
      </c>
      <c r="C10080">
        <v>6.8615999221801758</v>
      </c>
      <c r="D10080">
        <v>6.8615999221801758</v>
      </c>
      <c r="E10080">
        <v>63.338228747020196</v>
      </c>
    </row>
    <row r="10081" spans="1:5" x14ac:dyDescent="0.3">
      <c r="A10081">
        <v>515.05999999993946</v>
      </c>
      <c r="B10081">
        <v>7611.93505859375</v>
      </c>
      <c r="C10081">
        <v>6.8622012138366699</v>
      </c>
      <c r="D10081">
        <v>6.8622012138366699</v>
      </c>
      <c r="E10081">
        <v>63.339901491771172</v>
      </c>
    </row>
    <row r="10082" spans="1:5" x14ac:dyDescent="0.3">
      <c r="A10082">
        <v>515.1600000000326</v>
      </c>
      <c r="B10082">
        <v>7611.77294921875</v>
      </c>
      <c r="C10082">
        <v>6.8639998435974121</v>
      </c>
      <c r="D10082">
        <v>6.8639998435974121</v>
      </c>
      <c r="E10082">
        <v>63.341567560801934</v>
      </c>
    </row>
    <row r="10083" spans="1:5" x14ac:dyDescent="0.3">
      <c r="A10083">
        <v>515.26000000000931</v>
      </c>
      <c r="B10083">
        <v>7611.85888671875</v>
      </c>
      <c r="C10083">
        <v>6.8652000427246094</v>
      </c>
      <c r="D10083">
        <v>6.8652000427246094</v>
      </c>
      <c r="E10083">
        <v>63.343224093089532</v>
      </c>
    </row>
    <row r="10084" spans="1:5" x14ac:dyDescent="0.3">
      <c r="A10084">
        <v>515.35999999998603</v>
      </c>
      <c r="B10084">
        <v>7611.7490234375</v>
      </c>
      <c r="C10084">
        <v>6.8670001029968262</v>
      </c>
      <c r="D10084">
        <v>6.8670001029968262</v>
      </c>
      <c r="E10084">
        <v>63.344897791514825</v>
      </c>
    </row>
    <row r="10085" spans="1:5" x14ac:dyDescent="0.3">
      <c r="A10085">
        <v>515.45999999996275</v>
      </c>
      <c r="B10085">
        <v>7611.513671875</v>
      </c>
      <c r="C10085">
        <v>6.8694000244140625</v>
      </c>
      <c r="D10085">
        <v>6.8694000244140625</v>
      </c>
      <c r="E10085">
        <v>63.34653906501336</v>
      </c>
    </row>
    <row r="10086" spans="1:5" x14ac:dyDescent="0.3">
      <c r="A10086">
        <v>515.55999999993946</v>
      </c>
      <c r="B10086">
        <v>7611.53857421875</v>
      </c>
      <c r="C10086">
        <v>6.8712000846862793</v>
      </c>
      <c r="D10086">
        <v>6.8712000846862793</v>
      </c>
      <c r="E10086">
        <v>63.348228975902032</v>
      </c>
    </row>
    <row r="10087" spans="1:5" x14ac:dyDescent="0.3">
      <c r="A10087">
        <v>515.6600000000326</v>
      </c>
      <c r="B10087">
        <v>7611.4248046875</v>
      </c>
      <c r="C10087">
        <v>6.8735990524291992</v>
      </c>
      <c r="D10087">
        <v>6.8735990524291992</v>
      </c>
      <c r="E10087">
        <v>63.349869295726251</v>
      </c>
    </row>
    <row r="10088" spans="1:5" x14ac:dyDescent="0.3">
      <c r="A10088">
        <v>515.76000000000931</v>
      </c>
      <c r="B10088">
        <v>7611.6474609375</v>
      </c>
      <c r="C10088">
        <v>6.8748002052307129</v>
      </c>
      <c r="D10088">
        <v>6.8748002052307129</v>
      </c>
      <c r="E10088">
        <v>63.351575419078301</v>
      </c>
    </row>
    <row r="10089" spans="1:5" x14ac:dyDescent="0.3">
      <c r="A10089">
        <v>515.85999999998603</v>
      </c>
      <c r="B10089">
        <v>7611.3125</v>
      </c>
      <c r="C10089">
        <v>6.8765997886657715</v>
      </c>
      <c r="D10089">
        <v>6.8765997886657715</v>
      </c>
      <c r="E10089">
        <v>63.353208109507989</v>
      </c>
    </row>
    <row r="10090" spans="1:5" x14ac:dyDescent="0.3">
      <c r="A10090">
        <v>515.95999999996275</v>
      </c>
      <c r="B10090">
        <v>7611.5517578125</v>
      </c>
      <c r="C10090">
        <v>6.8795976638793945</v>
      </c>
      <c r="D10090">
        <v>6.8795976638793945</v>
      </c>
      <c r="E10090">
        <v>63.354890391002129</v>
      </c>
    </row>
    <row r="10091" spans="1:5" x14ac:dyDescent="0.3">
      <c r="A10091">
        <v>516.05999999993946</v>
      </c>
      <c r="B10091">
        <v>7611.32470703125</v>
      </c>
      <c r="C10091">
        <v>6.8801999092102051</v>
      </c>
      <c r="D10091">
        <v>6.8801999092102051</v>
      </c>
      <c r="E10091">
        <v>63.356546923289727</v>
      </c>
    </row>
    <row r="10092" spans="1:5" x14ac:dyDescent="0.3">
      <c r="A10092">
        <v>516.1600000000326</v>
      </c>
      <c r="B10092">
        <v>7611.052734375</v>
      </c>
      <c r="C10092">
        <v>6.8819999694824219</v>
      </c>
      <c r="D10092">
        <v>6.8819999694824219</v>
      </c>
      <c r="E10092">
        <v>63.358212992320489</v>
      </c>
    </row>
    <row r="10093" spans="1:5" x14ac:dyDescent="0.3">
      <c r="A10093">
        <v>516.26000000000931</v>
      </c>
      <c r="B10093">
        <v>7610.99658203125</v>
      </c>
      <c r="C10093">
        <v>6.8838000297546387</v>
      </c>
      <c r="D10093">
        <v>6.8838000297546387</v>
      </c>
      <c r="E10093">
        <v>63.359869524608087</v>
      </c>
    </row>
    <row r="10094" spans="1:5" x14ac:dyDescent="0.3">
      <c r="A10094">
        <v>516.35999999998603</v>
      </c>
      <c r="B10094">
        <v>7610.47802734375</v>
      </c>
      <c r="C10094">
        <v>6.8855991363525391</v>
      </c>
      <c r="D10094">
        <v>6.8855991363525391</v>
      </c>
      <c r="E10094">
        <v>63.361510798106622</v>
      </c>
    </row>
    <row r="10095" spans="1:5" x14ac:dyDescent="0.3">
      <c r="A10095">
        <v>516.45999999996275</v>
      </c>
      <c r="B10095">
        <v>7611.37744140625</v>
      </c>
      <c r="C10095">
        <v>6.8867998123168945</v>
      </c>
      <c r="D10095">
        <v>6.8867998123168945</v>
      </c>
      <c r="E10095">
        <v>63.363216921458672</v>
      </c>
    </row>
    <row r="10096" spans="1:5" x14ac:dyDescent="0.3">
      <c r="A10096">
        <v>516.55999999993946</v>
      </c>
      <c r="B10096">
        <v>7611.05712890625</v>
      </c>
      <c r="C10096">
        <v>6.8880000114440918</v>
      </c>
      <c r="D10096">
        <v>6.8880000114440918</v>
      </c>
      <c r="E10096">
        <v>63.364857241282891</v>
      </c>
    </row>
    <row r="10097" spans="1:5" x14ac:dyDescent="0.3">
      <c r="A10097">
        <v>516.6600000000326</v>
      </c>
      <c r="B10097">
        <v>7611.54736328125</v>
      </c>
      <c r="C10097">
        <v>6.8898000717163086</v>
      </c>
      <c r="D10097">
        <v>6.8898000717163086</v>
      </c>
      <c r="E10097">
        <v>63.366547152171563</v>
      </c>
    </row>
    <row r="10098" spans="1:5" x14ac:dyDescent="0.3">
      <c r="A10098">
        <v>516.76000000000931</v>
      </c>
      <c r="B10098">
        <v>7611.412109375</v>
      </c>
      <c r="C10098">
        <v>6.8909997940063477</v>
      </c>
      <c r="D10098">
        <v>6.8909997940063477</v>
      </c>
      <c r="E10098">
        <v>63.368188425670098</v>
      </c>
    </row>
    <row r="10099" spans="1:5" x14ac:dyDescent="0.3">
      <c r="A10099">
        <v>516.85999999998603</v>
      </c>
      <c r="B10099">
        <v>7611.37451171875</v>
      </c>
      <c r="C10099">
        <v>6.8927998542785645</v>
      </c>
      <c r="D10099">
        <v>6.8927998542785645</v>
      </c>
      <c r="E10099">
        <v>63.36987833655877</v>
      </c>
    </row>
    <row r="10100" spans="1:5" x14ac:dyDescent="0.3">
      <c r="A10100">
        <v>516.95999999996275</v>
      </c>
      <c r="B10100">
        <v>7612.20947265625</v>
      </c>
      <c r="C10100">
        <v>6.8940000534057617</v>
      </c>
      <c r="D10100">
        <v>6.8940000534057617</v>
      </c>
      <c r="E10100">
        <v>63.371534868846368</v>
      </c>
    </row>
    <row r="10101" spans="1:5" x14ac:dyDescent="0.3">
      <c r="A10101">
        <v>517.05999999993946</v>
      </c>
      <c r="B10101">
        <v>7611.6728515625</v>
      </c>
      <c r="C10101">
        <v>6.896397590637207</v>
      </c>
      <c r="D10101">
        <v>6.896397590637207</v>
      </c>
      <c r="E10101">
        <v>63.373208567271661</v>
      </c>
    </row>
    <row r="10102" spans="1:5" x14ac:dyDescent="0.3">
      <c r="A10102">
        <v>517.1600000000326</v>
      </c>
      <c r="B10102">
        <v>7611.744140625</v>
      </c>
      <c r="C10102">
        <v>6.8970036506652832</v>
      </c>
      <c r="D10102">
        <v>6.8970036506652832</v>
      </c>
      <c r="E10102">
        <v>63.374882265696954</v>
      </c>
    </row>
    <row r="10103" spans="1:5" x14ac:dyDescent="0.3">
      <c r="A10103">
        <v>517.26000000000931</v>
      </c>
      <c r="B10103">
        <v>7612.08251953125</v>
      </c>
      <c r="C10103">
        <v>6.8993988037109375</v>
      </c>
      <c r="D10103">
        <v>6.8993988037109375</v>
      </c>
      <c r="E10103">
        <v>63.376514956126641</v>
      </c>
    </row>
    <row r="10104" spans="1:5" x14ac:dyDescent="0.3">
      <c r="A10104">
        <v>517.35999999998603</v>
      </c>
      <c r="B10104">
        <v>7612.12548828125</v>
      </c>
      <c r="C10104">
        <v>6.9005999565124512</v>
      </c>
      <c r="D10104">
        <v>6.9005999565124512</v>
      </c>
      <c r="E10104">
        <v>63.378213450084161</v>
      </c>
    </row>
    <row r="10105" spans="1:5" x14ac:dyDescent="0.3">
      <c r="A10105">
        <v>517.45999999996275</v>
      </c>
      <c r="B10105">
        <v>7611.4423828125</v>
      </c>
      <c r="C10105">
        <v>6.9018001556396484</v>
      </c>
      <c r="D10105">
        <v>6.9018001556396484</v>
      </c>
      <c r="E10105">
        <v>63.379853769908379</v>
      </c>
    </row>
    <row r="10106" spans="1:5" x14ac:dyDescent="0.3">
      <c r="A10106">
        <v>517.55999999993946</v>
      </c>
      <c r="B10106">
        <v>7612.08984375</v>
      </c>
      <c r="C10106">
        <v>6.9035987854003906</v>
      </c>
      <c r="D10106">
        <v>6.9035987854003906</v>
      </c>
      <c r="E10106">
        <v>63.381543680797051</v>
      </c>
    </row>
    <row r="10107" spans="1:5" x14ac:dyDescent="0.3">
      <c r="A10107">
        <v>517.6600000000326</v>
      </c>
      <c r="B10107">
        <v>7611.998046875</v>
      </c>
      <c r="C10107">
        <v>6.9048027992248535</v>
      </c>
      <c r="D10107">
        <v>6.9048027992248535</v>
      </c>
      <c r="E10107">
        <v>63.383201166758965</v>
      </c>
    </row>
    <row r="10108" spans="1:5" x14ac:dyDescent="0.3">
      <c r="A10108">
        <v>517.76000000000931</v>
      </c>
      <c r="B10108">
        <v>7612.63525390625</v>
      </c>
      <c r="C10108">
        <v>6.9065999984741211</v>
      </c>
      <c r="D10108">
        <v>6.9065999984741211</v>
      </c>
      <c r="E10108">
        <v>63.384866282115411</v>
      </c>
    </row>
    <row r="10109" spans="1:5" x14ac:dyDescent="0.3">
      <c r="A10109">
        <v>517.85999999998603</v>
      </c>
      <c r="B10109">
        <v>7612.501953125</v>
      </c>
      <c r="C10109">
        <v>6.9083991050720215</v>
      </c>
      <c r="D10109">
        <v>6.9083991050720215</v>
      </c>
      <c r="E10109">
        <v>63.386523768077325</v>
      </c>
    </row>
    <row r="10110" spans="1:5" x14ac:dyDescent="0.3">
      <c r="A10110">
        <v>517.95999999996275</v>
      </c>
      <c r="B10110">
        <v>7612.80029296875</v>
      </c>
      <c r="C10110">
        <v>6.909599781036377</v>
      </c>
      <c r="D10110">
        <v>6.909599781036377</v>
      </c>
      <c r="E10110">
        <v>63.388205095897149</v>
      </c>
    </row>
    <row r="10111" spans="1:5" x14ac:dyDescent="0.3">
      <c r="A10111">
        <v>518.05999999993946</v>
      </c>
      <c r="B10111">
        <v>7613.18359375</v>
      </c>
      <c r="C10111">
        <v>6.9107999801635742</v>
      </c>
      <c r="D10111">
        <v>6.9107999801635742</v>
      </c>
      <c r="E10111">
        <v>63.38988737739129</v>
      </c>
    </row>
    <row r="10112" spans="1:5" x14ac:dyDescent="0.3">
      <c r="A10112">
        <v>518.1600000000326</v>
      </c>
      <c r="B10112">
        <v>7613.1474609375</v>
      </c>
      <c r="C10112">
        <v>6.912600040435791</v>
      </c>
      <c r="D10112">
        <v>6.912600040435791</v>
      </c>
      <c r="E10112">
        <v>63.391536280284356</v>
      </c>
    </row>
    <row r="10113" spans="1:5" x14ac:dyDescent="0.3">
      <c r="A10113">
        <v>518.26000000000931</v>
      </c>
      <c r="B10113">
        <v>7613.68505859375</v>
      </c>
      <c r="C10113">
        <v>6.9143991470336914</v>
      </c>
      <c r="D10113">
        <v>6.9143991470336914</v>
      </c>
      <c r="E10113">
        <v>63.393233820567559</v>
      </c>
    </row>
    <row r="10114" spans="1:5" x14ac:dyDescent="0.3">
      <c r="A10114">
        <v>518.35999999998603</v>
      </c>
      <c r="B10114">
        <v>7614.3046875</v>
      </c>
      <c r="C10114">
        <v>6.91619873046875</v>
      </c>
      <c r="D10114">
        <v>6.91619873046875</v>
      </c>
      <c r="E10114">
        <v>63.394875094066094</v>
      </c>
    </row>
    <row r="10115" spans="1:5" x14ac:dyDescent="0.3">
      <c r="A10115">
        <v>518.45999999996275</v>
      </c>
      <c r="B10115">
        <v>7614.79931640625</v>
      </c>
      <c r="C10115">
        <v>6.9180002212524414</v>
      </c>
      <c r="D10115">
        <v>6.9180002212524414</v>
      </c>
      <c r="E10115">
        <v>63.396581217418145</v>
      </c>
    </row>
    <row r="10116" spans="1:5" x14ac:dyDescent="0.3">
      <c r="A10116">
        <v>518.55999999993946</v>
      </c>
      <c r="B10116">
        <v>7613.89453125</v>
      </c>
      <c r="C10116">
        <v>6.9191999435424805</v>
      </c>
      <c r="D10116">
        <v>6.9191999435424805</v>
      </c>
      <c r="E10116">
        <v>63.398205324778985</v>
      </c>
    </row>
    <row r="10117" spans="1:5" x14ac:dyDescent="0.3">
      <c r="A10117">
        <v>518.6600000000326</v>
      </c>
      <c r="B10117">
        <v>7614.4462890625</v>
      </c>
      <c r="C10117">
        <v>6.9210000038146973</v>
      </c>
      <c r="D10117">
        <v>6.9210000038146973</v>
      </c>
      <c r="E10117">
        <v>63.399911448131036</v>
      </c>
    </row>
    <row r="10118" spans="1:5" x14ac:dyDescent="0.3">
      <c r="A10118">
        <v>518.76000000000931</v>
      </c>
      <c r="B10118">
        <v>7614.4921875</v>
      </c>
      <c r="C10118">
        <v>6.9228000640869141</v>
      </c>
      <c r="D10118">
        <v>6.9228000640869141</v>
      </c>
      <c r="E10118">
        <v>63.401560351024102</v>
      </c>
    </row>
    <row r="10119" spans="1:5" x14ac:dyDescent="0.3">
      <c r="A10119">
        <v>518.85999999998603</v>
      </c>
      <c r="B10119">
        <v>7614.35400390625</v>
      </c>
      <c r="C10119">
        <v>6.9246001243591309</v>
      </c>
      <c r="D10119">
        <v>6.9246001243591309</v>
      </c>
      <c r="E10119">
        <v>63.403234049449395</v>
      </c>
    </row>
    <row r="10120" spans="1:5" x14ac:dyDescent="0.3">
      <c r="A10120">
        <v>518.95999999996275</v>
      </c>
      <c r="B10120">
        <v>7614.6103515625</v>
      </c>
      <c r="C10120">
        <v>6.9264001846313477</v>
      </c>
      <c r="D10120">
        <v>6.9264001846313477</v>
      </c>
      <c r="E10120">
        <v>63.40489916480584</v>
      </c>
    </row>
    <row r="10121" spans="1:5" x14ac:dyDescent="0.3">
      <c r="A10121">
        <v>519.05999999993946</v>
      </c>
      <c r="B10121">
        <v>7614.56201171875</v>
      </c>
      <c r="C10121">
        <v>6.9281988143920898</v>
      </c>
      <c r="D10121">
        <v>6.9281988143920898</v>
      </c>
      <c r="E10121">
        <v>63.406565233836602</v>
      </c>
    </row>
    <row r="10122" spans="1:5" x14ac:dyDescent="0.3">
      <c r="A10122">
        <v>519.1600000000326</v>
      </c>
      <c r="B10122">
        <v>7614.69775390625</v>
      </c>
      <c r="C10122">
        <v>6.9305987358093262</v>
      </c>
      <c r="D10122">
        <v>6.9305987358093262</v>
      </c>
      <c r="E10122">
        <v>63.408238932261895</v>
      </c>
    </row>
    <row r="10123" spans="1:5" x14ac:dyDescent="0.3">
      <c r="A10123">
        <v>519.26000000000931</v>
      </c>
      <c r="B10123">
        <v>7614.16357421875</v>
      </c>
      <c r="C10123">
        <v>6.9317998886108398</v>
      </c>
      <c r="D10123">
        <v>6.9317998886108398</v>
      </c>
      <c r="E10123">
        <v>63.409887835154962</v>
      </c>
    </row>
    <row r="10124" spans="1:5" x14ac:dyDescent="0.3">
      <c r="A10124">
        <v>519.35999999998603</v>
      </c>
      <c r="B10124">
        <v>7615.0654296875</v>
      </c>
      <c r="C10124">
        <v>6.9335999488830566</v>
      </c>
      <c r="D10124">
        <v>6.9335999488830566</v>
      </c>
      <c r="E10124">
        <v>63.411569162974786</v>
      </c>
    </row>
    <row r="10125" spans="1:5" x14ac:dyDescent="0.3">
      <c r="A10125">
        <v>519.45999999996275</v>
      </c>
      <c r="B10125">
        <v>7614.85009765625</v>
      </c>
      <c r="C10125">
        <v>6.935399055480957</v>
      </c>
      <c r="D10125">
        <v>6.935399055480957</v>
      </c>
      <c r="E10125">
        <v>63.413193270335626</v>
      </c>
    </row>
    <row r="10126" spans="1:5" x14ac:dyDescent="0.3">
      <c r="A10126">
        <v>519.55999999993946</v>
      </c>
      <c r="B10126">
        <v>7615.5419921875</v>
      </c>
      <c r="C10126">
        <v>6.9366002082824707</v>
      </c>
      <c r="D10126">
        <v>6.9366002082824707</v>
      </c>
      <c r="E10126">
        <v>63.414891764293145</v>
      </c>
    </row>
    <row r="10127" spans="1:5" x14ac:dyDescent="0.3">
      <c r="A10127">
        <v>519.6600000000326</v>
      </c>
      <c r="B10127">
        <v>7615.36328125</v>
      </c>
      <c r="C10127">
        <v>6.9383988380432129</v>
      </c>
      <c r="D10127">
        <v>6.9383988380432129</v>
      </c>
      <c r="E10127">
        <v>63.416540667186212</v>
      </c>
    </row>
    <row r="10128" spans="1:5" x14ac:dyDescent="0.3">
      <c r="A10128">
        <v>519.76000000000931</v>
      </c>
      <c r="B10128">
        <v>7616.14990234375</v>
      </c>
      <c r="C10128">
        <v>6.9395999908447266</v>
      </c>
      <c r="D10128">
        <v>6.9395999908447266</v>
      </c>
      <c r="E10128">
        <v>63.418221995006036</v>
      </c>
    </row>
    <row r="10129" spans="1:5" x14ac:dyDescent="0.3">
      <c r="A10129">
        <v>519.85999999998603</v>
      </c>
      <c r="B10129">
        <v>7615.89404296875</v>
      </c>
      <c r="C10129">
        <v>6.9419999122619629</v>
      </c>
      <c r="D10129">
        <v>6.9419999122619629</v>
      </c>
      <c r="E10129">
        <v>63.41987948096795</v>
      </c>
    </row>
    <row r="10130" spans="1:5" x14ac:dyDescent="0.3">
      <c r="A10130">
        <v>519.95999999996275</v>
      </c>
      <c r="B10130">
        <v>7616.25341796875</v>
      </c>
      <c r="C10130">
        <v>6.9437999725341797</v>
      </c>
      <c r="D10130">
        <v>6.9437999725341797</v>
      </c>
      <c r="E10130">
        <v>63.421544596324395</v>
      </c>
    </row>
    <row r="10131" spans="1:5" x14ac:dyDescent="0.3">
      <c r="A10131">
        <v>520.05999999993946</v>
      </c>
      <c r="B10131">
        <v>7616.27783203125</v>
      </c>
      <c r="C10131">
        <v>6.9456000328063965</v>
      </c>
      <c r="D10131">
        <v>6.9456000328063965</v>
      </c>
      <c r="E10131">
        <v>63.423218294749688</v>
      </c>
    </row>
    <row r="10132" spans="1:5" x14ac:dyDescent="0.3">
      <c r="A10132">
        <v>520.1600000000326</v>
      </c>
      <c r="B10132">
        <v>7616.65966796875</v>
      </c>
      <c r="C10132">
        <v>6.9468040466308594</v>
      </c>
      <c r="D10132">
        <v>6.9468040466308594</v>
      </c>
      <c r="E10132">
        <v>63.424867197642754</v>
      </c>
    </row>
    <row r="10133" spans="1:5" x14ac:dyDescent="0.3">
      <c r="A10133">
        <v>520.26000000000931</v>
      </c>
      <c r="B10133">
        <v>7616.59326171875</v>
      </c>
      <c r="C10133">
        <v>6.9479999542236328</v>
      </c>
      <c r="D10133">
        <v>6.9479999542236328</v>
      </c>
      <c r="E10133">
        <v>63.426541849742364</v>
      </c>
    </row>
    <row r="10134" spans="1:5" x14ac:dyDescent="0.3">
      <c r="A10134">
        <v>520.35999999998603</v>
      </c>
      <c r="B10134">
        <v>7616.55224609375</v>
      </c>
      <c r="C10134">
        <v>6.9497976303100586</v>
      </c>
      <c r="D10134">
        <v>6.9497976303100586</v>
      </c>
      <c r="E10134">
        <v>63.428182169566583</v>
      </c>
    </row>
    <row r="10135" spans="1:5" x14ac:dyDescent="0.3">
      <c r="A10135">
        <v>520.45999999996275</v>
      </c>
      <c r="B10135">
        <v>7617.42919921875</v>
      </c>
      <c r="C10135">
        <v>6.9510002136230469</v>
      </c>
      <c r="D10135">
        <v>6.9510002136230469</v>
      </c>
      <c r="E10135">
        <v>63.429872080455254</v>
      </c>
    </row>
    <row r="10136" spans="1:5" x14ac:dyDescent="0.3">
      <c r="A10136">
        <v>520.55999999993946</v>
      </c>
      <c r="B10136">
        <v>7616.85498046875</v>
      </c>
      <c r="C10136">
        <v>6.9527988433837891</v>
      </c>
      <c r="D10136">
        <v>6.9527988433837891</v>
      </c>
      <c r="E10136">
        <v>63.431520983348321</v>
      </c>
    </row>
    <row r="10137" spans="1:5" x14ac:dyDescent="0.3">
      <c r="A10137">
        <v>520.6600000000326</v>
      </c>
      <c r="B10137">
        <v>7617.55615234375</v>
      </c>
      <c r="C10137">
        <v>6.9545998573303223</v>
      </c>
      <c r="D10137">
        <v>6.9545998573303223</v>
      </c>
      <c r="E10137">
        <v>63.433210894236993</v>
      </c>
    </row>
    <row r="10138" spans="1:5" x14ac:dyDescent="0.3">
      <c r="A10138">
        <v>520.76000000000931</v>
      </c>
      <c r="B10138">
        <v>7617.8779296875</v>
      </c>
      <c r="C10138">
        <v>6.9563999176025391</v>
      </c>
      <c r="D10138">
        <v>6.9563999176025391</v>
      </c>
      <c r="E10138">
        <v>63.434876009593438</v>
      </c>
    </row>
    <row r="10139" spans="1:5" x14ac:dyDescent="0.3">
      <c r="A10139">
        <v>520.85999999998603</v>
      </c>
      <c r="B10139">
        <v>7617.18798828125</v>
      </c>
      <c r="C10139">
        <v>6.9587979316711426</v>
      </c>
      <c r="D10139">
        <v>6.9587979316711426</v>
      </c>
      <c r="E10139">
        <v>63.436533495555352</v>
      </c>
    </row>
    <row r="10140" spans="1:5" x14ac:dyDescent="0.3">
      <c r="A10140">
        <v>520.95999999996275</v>
      </c>
      <c r="B10140">
        <v>7617.83984375</v>
      </c>
      <c r="C10140">
        <v>6.9611968994140625</v>
      </c>
      <c r="D10140">
        <v>6.9611968994140625</v>
      </c>
      <c r="E10140">
        <v>63.438214823375176</v>
      </c>
    </row>
    <row r="10141" spans="1:5" x14ac:dyDescent="0.3">
      <c r="A10141">
        <v>521.05999999993946</v>
      </c>
      <c r="B10141">
        <v>7618.0439453125</v>
      </c>
      <c r="C10141">
        <v>6.962399959564209</v>
      </c>
      <c r="D10141">
        <v>6.962399959564209</v>
      </c>
      <c r="E10141">
        <v>63.43987230933709</v>
      </c>
    </row>
    <row r="10142" spans="1:5" x14ac:dyDescent="0.3">
      <c r="A10142">
        <v>521.1600000000326</v>
      </c>
      <c r="B10142">
        <v>7618.533203125</v>
      </c>
      <c r="C10142">
        <v>6.9636001586914063</v>
      </c>
      <c r="D10142">
        <v>6.9636001586914063</v>
      </c>
      <c r="E10142">
        <v>63.441554590831231</v>
      </c>
    </row>
    <row r="10143" spans="1:5" x14ac:dyDescent="0.3">
      <c r="A10143">
        <v>521.26000000000931</v>
      </c>
      <c r="B10143">
        <v>7618.09716796875</v>
      </c>
      <c r="C10143">
        <v>6.9653987884521484</v>
      </c>
      <c r="D10143">
        <v>6.9653987884521484</v>
      </c>
      <c r="E10143">
        <v>63.44319491065545</v>
      </c>
    </row>
    <row r="10144" spans="1:5" x14ac:dyDescent="0.3">
      <c r="A10144">
        <v>521.35999999998603</v>
      </c>
      <c r="B10144">
        <v>7618.64892578125</v>
      </c>
      <c r="C10144">
        <v>6.9665999412536621</v>
      </c>
      <c r="D10144">
        <v>6.9665999412536621</v>
      </c>
      <c r="E10144">
        <v>63.444876238475274</v>
      </c>
    </row>
    <row r="10145" spans="1:5" x14ac:dyDescent="0.3">
      <c r="A10145">
        <v>521.45999999996275</v>
      </c>
      <c r="B10145">
        <v>7618.66943359375</v>
      </c>
      <c r="C10145">
        <v>6.9689979553222656</v>
      </c>
      <c r="D10145">
        <v>6.9689979553222656</v>
      </c>
      <c r="E10145">
        <v>63.446517511973809</v>
      </c>
    </row>
    <row r="10146" spans="1:5" x14ac:dyDescent="0.3">
      <c r="A10146">
        <v>521.55999999993946</v>
      </c>
      <c r="B10146">
        <v>7619.1435546875</v>
      </c>
      <c r="C10146">
        <v>6.9696002006530762</v>
      </c>
      <c r="D10146">
        <v>6.9696002006530762</v>
      </c>
      <c r="E10146">
        <v>63.448216005931329</v>
      </c>
    </row>
    <row r="10147" spans="1:5" x14ac:dyDescent="0.3">
      <c r="A10147">
        <v>521.6600000000326</v>
      </c>
      <c r="B10147">
        <v>7618.458984375</v>
      </c>
      <c r="C10147">
        <v>6.9720001220703125</v>
      </c>
      <c r="D10147">
        <v>6.9720001220703125</v>
      </c>
      <c r="E10147">
        <v>63.449864908824395</v>
      </c>
    </row>
    <row r="10148" spans="1:5" x14ac:dyDescent="0.3">
      <c r="A10148">
        <v>521.76000000000931</v>
      </c>
      <c r="B10148">
        <v>7618.75390625</v>
      </c>
      <c r="C10148">
        <v>6.9731998443603516</v>
      </c>
      <c r="D10148">
        <v>6.9731998443603516</v>
      </c>
      <c r="E10148">
        <v>63.451537653575372</v>
      </c>
    </row>
    <row r="10149" spans="1:5" x14ac:dyDescent="0.3">
      <c r="A10149">
        <v>521.85999999998603</v>
      </c>
      <c r="B10149">
        <v>7619.10693359375</v>
      </c>
      <c r="C10149">
        <v>6.9744000434875488</v>
      </c>
      <c r="D10149">
        <v>6.9744000434875488</v>
      </c>
      <c r="E10149">
        <v>63.453211352000665</v>
      </c>
    </row>
    <row r="10150" spans="1:5" x14ac:dyDescent="0.3">
      <c r="A10150">
        <v>521.95999999996275</v>
      </c>
      <c r="B10150">
        <v>7618.88525390625</v>
      </c>
      <c r="C10150">
        <v>6.9756002426147461</v>
      </c>
      <c r="D10150">
        <v>6.9756002426147461</v>
      </c>
      <c r="E10150">
        <v>63.454860254893731</v>
      </c>
    </row>
    <row r="10151" spans="1:5" x14ac:dyDescent="0.3">
      <c r="A10151">
        <v>522.05999999993946</v>
      </c>
      <c r="B10151">
        <v>7619.89111328125</v>
      </c>
      <c r="C10151">
        <v>6.9780001640319824</v>
      </c>
      <c r="D10151">
        <v>6.9780001640319824</v>
      </c>
      <c r="E10151">
        <v>63.456558748851251</v>
      </c>
    </row>
    <row r="10152" spans="1:5" x14ac:dyDescent="0.3">
      <c r="A10152">
        <v>522.1600000000326</v>
      </c>
      <c r="B10152">
        <v>7619.515625</v>
      </c>
      <c r="C10152">
        <v>6.9798002243041992</v>
      </c>
      <c r="D10152">
        <v>6.9798002243041992</v>
      </c>
      <c r="E10152">
        <v>63.458207651744317</v>
      </c>
    </row>
    <row r="10153" spans="1:5" x14ac:dyDescent="0.3">
      <c r="A10153">
        <v>522.26000000000931</v>
      </c>
      <c r="B10153">
        <v>7620.01953125</v>
      </c>
      <c r="C10153">
        <v>6.9815998077392578</v>
      </c>
      <c r="D10153">
        <v>6.9815998077392578</v>
      </c>
      <c r="E10153">
        <v>63.459906145701837</v>
      </c>
    </row>
    <row r="10154" spans="1:5" x14ac:dyDescent="0.3">
      <c r="A10154">
        <v>522.35999999998603</v>
      </c>
      <c r="B10154">
        <v>7620.07470703125</v>
      </c>
      <c r="C10154">
        <v>6.9833998680114746</v>
      </c>
      <c r="D10154">
        <v>6.9833998680114746</v>
      </c>
      <c r="E10154">
        <v>63.461537882457208</v>
      </c>
    </row>
    <row r="10155" spans="1:5" x14ac:dyDescent="0.3">
      <c r="A10155">
        <v>522.45999999996275</v>
      </c>
      <c r="B10155">
        <v>7620.68994140625</v>
      </c>
      <c r="C10155">
        <v>6.9846000671386719</v>
      </c>
      <c r="D10155">
        <v>6.9846000671386719</v>
      </c>
      <c r="E10155">
        <v>63.463236376414727</v>
      </c>
    </row>
    <row r="10156" spans="1:5" x14ac:dyDescent="0.3">
      <c r="A10156">
        <v>522.55999999993946</v>
      </c>
      <c r="B10156">
        <v>7620.88525390625</v>
      </c>
      <c r="C10156">
        <v>6.9863986968994141</v>
      </c>
      <c r="D10156">
        <v>6.9863986968994141</v>
      </c>
      <c r="E10156">
        <v>63.464901491771172</v>
      </c>
    </row>
    <row r="10157" spans="1:5" x14ac:dyDescent="0.3">
      <c r="A10157">
        <v>522.6600000000326</v>
      </c>
      <c r="B10157">
        <v>7620.4677734375</v>
      </c>
      <c r="C10157">
        <v>6.9882001876831055</v>
      </c>
      <c r="D10157">
        <v>6.9882001876831055</v>
      </c>
      <c r="E10157">
        <v>63.466558977733087</v>
      </c>
    </row>
    <row r="10158" spans="1:5" x14ac:dyDescent="0.3">
      <c r="A10158">
        <v>522.76000000000931</v>
      </c>
      <c r="B10158">
        <v>7621.05859375</v>
      </c>
      <c r="C10158">
        <v>6.9899997711181641</v>
      </c>
      <c r="D10158">
        <v>6.9899997711181641</v>
      </c>
      <c r="E10158">
        <v>63.468240305552911</v>
      </c>
    </row>
    <row r="10159" spans="1:5" x14ac:dyDescent="0.3">
      <c r="A10159">
        <v>522.85999999998603</v>
      </c>
      <c r="B10159">
        <v>7620.7333984375</v>
      </c>
      <c r="C10159">
        <v>6.9918026924133301</v>
      </c>
      <c r="D10159">
        <v>6.9918026924133301</v>
      </c>
      <c r="E10159">
        <v>63.469889208445977</v>
      </c>
    </row>
    <row r="10160" spans="1:5" x14ac:dyDescent="0.3">
      <c r="A10160">
        <v>522.95999999996275</v>
      </c>
      <c r="B10160">
        <v>7621.43408203125</v>
      </c>
      <c r="C10160">
        <v>6.9930000305175781</v>
      </c>
      <c r="D10160">
        <v>6.9930000305175781</v>
      </c>
      <c r="E10160">
        <v>63.471579119334649</v>
      </c>
    </row>
    <row r="10161" spans="1:5" x14ac:dyDescent="0.3">
      <c r="A10161">
        <v>523.05999999993946</v>
      </c>
      <c r="B10161">
        <v>7622.052734375</v>
      </c>
      <c r="C10161">
        <v>6.9948000907897949</v>
      </c>
      <c r="D10161">
        <v>6.9948000907897949</v>
      </c>
      <c r="E10161">
        <v>63.473220392833184</v>
      </c>
    </row>
    <row r="10162" spans="1:5" x14ac:dyDescent="0.3">
      <c r="A10162">
        <v>523.1600000000326</v>
      </c>
      <c r="B10162">
        <v>7621.625</v>
      </c>
      <c r="C10162">
        <v>6.9966001510620117</v>
      </c>
      <c r="D10162">
        <v>6.9966001510620117</v>
      </c>
      <c r="E10162">
        <v>63.474918886790704</v>
      </c>
    </row>
    <row r="10163" spans="1:5" x14ac:dyDescent="0.3">
      <c r="A10163">
        <v>523.26000000000931</v>
      </c>
      <c r="B10163">
        <v>7621.74462890625</v>
      </c>
      <c r="C10163">
        <v>6.9977998733520508</v>
      </c>
      <c r="D10163">
        <v>6.9977998733520508</v>
      </c>
      <c r="E10163">
        <v>63.476550623546075</v>
      </c>
    </row>
    <row r="10164" spans="1:5" x14ac:dyDescent="0.3">
      <c r="A10164">
        <v>523.35999999998603</v>
      </c>
      <c r="B10164">
        <v>7621.98974609375</v>
      </c>
      <c r="C10164">
        <v>6.9995999336242676</v>
      </c>
      <c r="D10164">
        <v>6.9995999336242676</v>
      </c>
      <c r="E10164">
        <v>63.478240534434747</v>
      </c>
    </row>
    <row r="10165" spans="1:5" x14ac:dyDescent="0.3">
      <c r="A10165">
        <v>523.45999999996275</v>
      </c>
      <c r="B10165">
        <v>7622.06982421875</v>
      </c>
      <c r="C10165">
        <v>7.0008001327514648</v>
      </c>
      <c r="D10165">
        <v>7.0008001327514648</v>
      </c>
      <c r="E10165">
        <v>63.479881807933282</v>
      </c>
    </row>
    <row r="10166" spans="1:5" x14ac:dyDescent="0.3">
      <c r="A10166">
        <v>523.55999999993946</v>
      </c>
      <c r="B10166">
        <v>7622.44775390625</v>
      </c>
      <c r="C10166">
        <v>7.0031991004943848</v>
      </c>
      <c r="D10166">
        <v>7.0031991004943848</v>
      </c>
      <c r="E10166">
        <v>63.481555506358575</v>
      </c>
    </row>
    <row r="10167" spans="1:5" x14ac:dyDescent="0.3">
      <c r="A10167">
        <v>523.6600000000326</v>
      </c>
      <c r="B10167">
        <v>7622.55126953125</v>
      </c>
      <c r="C10167">
        <v>7.005000114440918</v>
      </c>
      <c r="D10167">
        <v>7.005000114440918</v>
      </c>
      <c r="E10167">
        <v>63.48322062171502</v>
      </c>
    </row>
    <row r="10168" spans="1:5" x14ac:dyDescent="0.3">
      <c r="A10168">
        <v>523.76000000000931</v>
      </c>
      <c r="B10168">
        <v>7622.45703125</v>
      </c>
      <c r="C10168">
        <v>7.0067987442016602</v>
      </c>
      <c r="D10168">
        <v>7.0067987442016602</v>
      </c>
      <c r="E10168">
        <v>63.484878107676934</v>
      </c>
    </row>
    <row r="10169" spans="1:5" x14ac:dyDescent="0.3">
      <c r="A10169">
        <v>523.84999999997672</v>
      </c>
      <c r="B10169">
        <v>7623.47265625</v>
      </c>
      <c r="C10169">
        <v>7.0079989433288574</v>
      </c>
      <c r="D10169">
        <v>7.0079989433288574</v>
      </c>
      <c r="E10169">
        <v>63.486411615977715</v>
      </c>
    </row>
    <row r="10170" spans="1:5" x14ac:dyDescent="0.3">
      <c r="A10170">
        <v>523.94999999995343</v>
      </c>
      <c r="B10170">
        <v>7623.642578125</v>
      </c>
      <c r="C10170">
        <v>7.0103998184204102</v>
      </c>
      <c r="D10170">
        <v>7.0103998184204102</v>
      </c>
      <c r="E10170">
        <v>63.488035723338555</v>
      </c>
    </row>
    <row r="10171" spans="1:5" x14ac:dyDescent="0.3">
      <c r="A10171">
        <v>524.04999999993015</v>
      </c>
      <c r="B10171">
        <v>7623.87939453125</v>
      </c>
      <c r="C10171">
        <v>7.0116000175476074</v>
      </c>
      <c r="D10171">
        <v>7.0116000175476074</v>
      </c>
      <c r="E10171">
        <v>63.489742800364922</v>
      </c>
    </row>
    <row r="10172" spans="1:5" x14ac:dyDescent="0.3">
      <c r="A10172">
        <v>524.15000000002328</v>
      </c>
      <c r="B10172">
        <v>7623.7861328125</v>
      </c>
      <c r="C10172">
        <v>7.0134000778198242</v>
      </c>
      <c r="D10172">
        <v>7.0134000778198242</v>
      </c>
      <c r="E10172">
        <v>63.491383120189141</v>
      </c>
    </row>
    <row r="10173" spans="1:5" x14ac:dyDescent="0.3">
      <c r="A10173">
        <v>524.25</v>
      </c>
      <c r="B10173">
        <v>7623.56103515625</v>
      </c>
      <c r="C10173">
        <v>7.015200138092041</v>
      </c>
      <c r="D10173">
        <v>7.015200138092041</v>
      </c>
      <c r="E10173">
        <v>63.493056818614434</v>
      </c>
    </row>
    <row r="10174" spans="1:5" x14ac:dyDescent="0.3">
      <c r="A10174">
        <v>524.34999999997672</v>
      </c>
      <c r="B10174">
        <v>7624.16357421875</v>
      </c>
      <c r="C10174">
        <v>7.0170025825500488</v>
      </c>
      <c r="D10174">
        <v>7.0170025825500488</v>
      </c>
      <c r="E10174">
        <v>63.494697138438653</v>
      </c>
    </row>
    <row r="10175" spans="1:5" x14ac:dyDescent="0.3">
      <c r="A10175">
        <v>524.44999999995343</v>
      </c>
      <c r="B10175">
        <v>7624.48681640625</v>
      </c>
      <c r="C10175">
        <v>7.0187997817993164</v>
      </c>
      <c r="D10175">
        <v>7.0187997817993164</v>
      </c>
      <c r="E10175">
        <v>63.496363207469415</v>
      </c>
    </row>
    <row r="10176" spans="1:5" x14ac:dyDescent="0.3">
      <c r="A10176">
        <v>524.54999999993015</v>
      </c>
      <c r="B10176">
        <v>7624.8681640625</v>
      </c>
      <c r="C10176">
        <v>7.0205998420715332</v>
      </c>
      <c r="D10176">
        <v>7.0205998420715332</v>
      </c>
      <c r="E10176">
        <v>63.498035952220391</v>
      </c>
    </row>
    <row r="10177" spans="1:5" x14ac:dyDescent="0.3">
      <c r="A10177">
        <v>524.65000000002328</v>
      </c>
      <c r="B10177">
        <v>7624.83203125</v>
      </c>
      <c r="C10177">
        <v>7.0223989486694336</v>
      </c>
      <c r="D10177">
        <v>7.0223989486694336</v>
      </c>
      <c r="E10177">
        <v>63.499693438182305</v>
      </c>
    </row>
    <row r="10178" spans="1:5" x14ac:dyDescent="0.3">
      <c r="A10178">
        <v>524.75</v>
      </c>
      <c r="B10178">
        <v>7624.62744140625</v>
      </c>
      <c r="C10178">
        <v>7.0241999626159668</v>
      </c>
      <c r="D10178">
        <v>7.0241999626159668</v>
      </c>
      <c r="E10178">
        <v>63.501391932139825</v>
      </c>
    </row>
    <row r="10179" spans="1:5" x14ac:dyDescent="0.3">
      <c r="A10179">
        <v>524.84999999997672</v>
      </c>
      <c r="B10179">
        <v>7625.10302734375</v>
      </c>
      <c r="C10179">
        <v>7.0254001617431641</v>
      </c>
      <c r="D10179">
        <v>7.0254001617431641</v>
      </c>
      <c r="E10179">
        <v>63.503016039500665</v>
      </c>
    </row>
    <row r="10180" spans="1:5" x14ac:dyDescent="0.3">
      <c r="A10180">
        <v>524.93999999994412</v>
      </c>
      <c r="B10180">
        <v>7626.24658203125</v>
      </c>
      <c r="C10180">
        <v>7.0272002220153809</v>
      </c>
      <c r="D10180">
        <v>7.0272002220153809</v>
      </c>
      <c r="E10180">
        <v>63.504566713939141</v>
      </c>
    </row>
    <row r="10181" spans="1:5" x14ac:dyDescent="0.3">
      <c r="A10181">
        <v>525.04000000003725</v>
      </c>
      <c r="B10181">
        <v>7626.4931640625</v>
      </c>
      <c r="C10181">
        <v>7.0289998054504395</v>
      </c>
      <c r="D10181">
        <v>7.0289998054504395</v>
      </c>
      <c r="E10181">
        <v>63.506190821299981</v>
      </c>
    </row>
    <row r="10182" spans="1:5" x14ac:dyDescent="0.3">
      <c r="A10182">
        <v>525.14000000001397</v>
      </c>
      <c r="B10182">
        <v>7626.5009765625</v>
      </c>
      <c r="C10182">
        <v>7.0307998657226563</v>
      </c>
      <c r="D10182">
        <v>7.0307998657226563</v>
      </c>
      <c r="E10182">
        <v>63.507872149119805</v>
      </c>
    </row>
    <row r="10183" spans="1:5" x14ac:dyDescent="0.3">
      <c r="A10183">
        <v>525.23999999999069</v>
      </c>
      <c r="B10183">
        <v>7626.056640625</v>
      </c>
      <c r="C10183">
        <v>7.032599925994873</v>
      </c>
      <c r="D10183">
        <v>7.032599925994873</v>
      </c>
      <c r="E10183">
        <v>63.509529635081719</v>
      </c>
    </row>
    <row r="10184" spans="1:5" x14ac:dyDescent="0.3">
      <c r="A10184">
        <v>525.3399999999674</v>
      </c>
      <c r="B10184">
        <v>7626.63330078125</v>
      </c>
      <c r="C10184">
        <v>7.0338001251220703</v>
      </c>
      <c r="D10184">
        <v>7.0338001251220703</v>
      </c>
      <c r="E10184">
        <v>63.511194750438165</v>
      </c>
    </row>
    <row r="10185" spans="1:5" x14ac:dyDescent="0.3">
      <c r="A10185">
        <v>525.43999999994412</v>
      </c>
      <c r="B10185">
        <v>7627.31787109375</v>
      </c>
      <c r="C10185">
        <v>7.0361990928649902</v>
      </c>
      <c r="D10185">
        <v>7.0361990928649902</v>
      </c>
      <c r="E10185">
        <v>63.512876078257989</v>
      </c>
    </row>
    <row r="10186" spans="1:5" x14ac:dyDescent="0.3">
      <c r="A10186">
        <v>525.54000000003725</v>
      </c>
      <c r="B10186">
        <v>7626.71484375</v>
      </c>
      <c r="C10186">
        <v>7.0379977226257324</v>
      </c>
      <c r="D10186">
        <v>7.0379977226257324</v>
      </c>
      <c r="E10186">
        <v>63.514517351756524</v>
      </c>
    </row>
    <row r="10187" spans="1:5" x14ac:dyDescent="0.3">
      <c r="A10187">
        <v>525.64000000001397</v>
      </c>
      <c r="B10187">
        <v>7627.3310546875</v>
      </c>
      <c r="C10187">
        <v>7.0391998291015625</v>
      </c>
      <c r="D10187">
        <v>7.0391998291015625</v>
      </c>
      <c r="E10187">
        <v>63.516214892039727</v>
      </c>
    </row>
    <row r="10188" spans="1:5" x14ac:dyDescent="0.3">
      <c r="A10188">
        <v>525.73999999999069</v>
      </c>
      <c r="B10188">
        <v>7627.287109375</v>
      </c>
      <c r="C10188">
        <v>7.0398001670837402</v>
      </c>
      <c r="D10188">
        <v>7.0398001670837402</v>
      </c>
      <c r="E10188">
        <v>63.517863794932794</v>
      </c>
    </row>
    <row r="10189" spans="1:5" x14ac:dyDescent="0.3">
      <c r="A10189">
        <v>525.8399999999674</v>
      </c>
      <c r="B10189">
        <v>7627.44677734375</v>
      </c>
      <c r="C10189">
        <v>7.041600227355957</v>
      </c>
      <c r="D10189">
        <v>7.041600227355957</v>
      </c>
      <c r="E10189">
        <v>63.519553705821465</v>
      </c>
    </row>
    <row r="10190" spans="1:5" x14ac:dyDescent="0.3">
      <c r="A10190">
        <v>525.93999999994412</v>
      </c>
      <c r="B10190">
        <v>7627.78173828125</v>
      </c>
      <c r="C10190">
        <v>7.0427999496459961</v>
      </c>
      <c r="D10190">
        <v>7.0427999496459961</v>
      </c>
      <c r="E10190">
        <v>63.521194979320001</v>
      </c>
    </row>
    <row r="10191" spans="1:5" x14ac:dyDescent="0.3">
      <c r="A10191">
        <v>526.04000000003725</v>
      </c>
      <c r="B10191">
        <v>7628.3857421875</v>
      </c>
      <c r="C10191">
        <v>7.0440001487731934</v>
      </c>
      <c r="D10191">
        <v>7.0440001487731934</v>
      </c>
      <c r="E10191">
        <v>63.522876307139825</v>
      </c>
    </row>
    <row r="10192" spans="1:5" x14ac:dyDescent="0.3">
      <c r="A10192">
        <v>526.14000000001397</v>
      </c>
      <c r="B10192">
        <v>7628.68212890625</v>
      </c>
      <c r="C10192">
        <v>7.0452027320861816</v>
      </c>
      <c r="D10192">
        <v>7.0452027320861816</v>
      </c>
      <c r="E10192">
        <v>63.524550005565118</v>
      </c>
    </row>
    <row r="10193" spans="1:5" x14ac:dyDescent="0.3">
      <c r="A10193">
        <v>526.23999999999069</v>
      </c>
      <c r="B10193">
        <v>7628.42333984375</v>
      </c>
      <c r="C10193">
        <v>7.0464000701904297</v>
      </c>
      <c r="D10193">
        <v>7.0464000701904297</v>
      </c>
      <c r="E10193">
        <v>63.526207491527032</v>
      </c>
    </row>
    <row r="10194" spans="1:5" x14ac:dyDescent="0.3">
      <c r="A10194">
        <v>526.3399999999674</v>
      </c>
      <c r="B10194">
        <v>7628.1162109375</v>
      </c>
      <c r="C10194">
        <v>7.0482001304626465</v>
      </c>
      <c r="D10194">
        <v>7.0482001304626465</v>
      </c>
      <c r="E10194">
        <v>63.527888819346856</v>
      </c>
    </row>
    <row r="10195" spans="1:5" x14ac:dyDescent="0.3">
      <c r="A10195">
        <v>526.43999999994412</v>
      </c>
      <c r="B10195">
        <v>7628.8388671875</v>
      </c>
      <c r="C10195">
        <v>7.0505976676940918</v>
      </c>
      <c r="D10195">
        <v>7.0505976676940918</v>
      </c>
      <c r="E10195">
        <v>63.52954630530877</v>
      </c>
    </row>
    <row r="10196" spans="1:5" x14ac:dyDescent="0.3">
      <c r="A10196">
        <v>526.54000000003725</v>
      </c>
      <c r="B10196">
        <v>7629.1279296875</v>
      </c>
      <c r="C10196">
        <v>7.0506000518798828</v>
      </c>
      <c r="D10196">
        <v>7.0506000518798828</v>
      </c>
      <c r="E10196">
        <v>63.531252428660821</v>
      </c>
    </row>
    <row r="10197" spans="1:5" x14ac:dyDescent="0.3">
      <c r="A10197">
        <v>526.64000000001397</v>
      </c>
      <c r="B10197">
        <v>7629.1279296875</v>
      </c>
      <c r="C10197">
        <v>7.0517997741699219</v>
      </c>
      <c r="D10197">
        <v>7.0517997741699219</v>
      </c>
      <c r="E10197">
        <v>63.532868906627129</v>
      </c>
    </row>
    <row r="10198" spans="1:5" x14ac:dyDescent="0.3">
      <c r="A10198">
        <v>526.73999999999069</v>
      </c>
      <c r="B10198">
        <v>7630.232421875</v>
      </c>
      <c r="C10198">
        <v>7.0535998344421387</v>
      </c>
      <c r="D10198">
        <v>7.0535998344421387</v>
      </c>
      <c r="E10198">
        <v>63.534582659373712</v>
      </c>
    </row>
    <row r="10199" spans="1:5" x14ac:dyDescent="0.3">
      <c r="A10199">
        <v>526.8399999999674</v>
      </c>
      <c r="B10199">
        <v>7630.24462890625</v>
      </c>
      <c r="C10199">
        <v>7.0553979873657227</v>
      </c>
      <c r="D10199">
        <v>7.0553979873657227</v>
      </c>
      <c r="E10199">
        <v>63.536231562266778</v>
      </c>
    </row>
    <row r="10200" spans="1:5" x14ac:dyDescent="0.3">
      <c r="A10200">
        <v>526.93999999994412</v>
      </c>
      <c r="B10200">
        <v>7630.41455078125</v>
      </c>
      <c r="C10200">
        <v>7.0566000938415527</v>
      </c>
      <c r="D10200">
        <v>7.0566000938415527</v>
      </c>
      <c r="E10200">
        <v>63.537913843760919</v>
      </c>
    </row>
    <row r="10201" spans="1:5" x14ac:dyDescent="0.3">
      <c r="A10201">
        <v>527.04000000003725</v>
      </c>
      <c r="B10201">
        <v>7630.88818359375</v>
      </c>
      <c r="C10201">
        <v>7.0584001541137695</v>
      </c>
      <c r="D10201">
        <v>7.0584001541137695</v>
      </c>
      <c r="E10201">
        <v>63.539571329722833</v>
      </c>
    </row>
    <row r="10202" spans="1:5" x14ac:dyDescent="0.3">
      <c r="A10202">
        <v>527.14000000001397</v>
      </c>
      <c r="B10202">
        <v>7630.72119140625</v>
      </c>
      <c r="C10202">
        <v>7.0595998764038086</v>
      </c>
      <c r="D10202">
        <v>7.0595998764038086</v>
      </c>
      <c r="E10202">
        <v>63.54122786201043</v>
      </c>
    </row>
    <row r="10203" spans="1:5" x14ac:dyDescent="0.3">
      <c r="A10203">
        <v>527.23999999999069</v>
      </c>
      <c r="B10203">
        <v>7631.28759765625</v>
      </c>
      <c r="C10203">
        <v>7.0608000755310059</v>
      </c>
      <c r="D10203">
        <v>7.0608000755310059</v>
      </c>
      <c r="E10203">
        <v>63.542910143504571</v>
      </c>
    </row>
    <row r="10204" spans="1:5" x14ac:dyDescent="0.3">
      <c r="A10204">
        <v>527.3399999999674</v>
      </c>
      <c r="B10204">
        <v>7630.677734375</v>
      </c>
      <c r="C10204">
        <v>7.0619997978210449</v>
      </c>
      <c r="D10204">
        <v>7.0619997978210449</v>
      </c>
      <c r="E10204">
        <v>63.54455046332879</v>
      </c>
    </row>
    <row r="10205" spans="1:5" x14ac:dyDescent="0.3">
      <c r="A10205">
        <v>527.43999999994412</v>
      </c>
      <c r="B10205">
        <v>7631.1923828125</v>
      </c>
      <c r="C10205">
        <v>7.0637998580932617</v>
      </c>
      <c r="D10205">
        <v>7.0637998580932617</v>
      </c>
      <c r="E10205">
        <v>63.546240374217462</v>
      </c>
    </row>
    <row r="10206" spans="1:5" x14ac:dyDescent="0.3">
      <c r="A10206">
        <v>527.54000000003725</v>
      </c>
      <c r="B10206">
        <v>7631.267578125</v>
      </c>
      <c r="C10206">
        <v>7.0655999183654785</v>
      </c>
      <c r="D10206">
        <v>7.0655999183654785</v>
      </c>
      <c r="E10206">
        <v>63.547864481578301</v>
      </c>
    </row>
    <row r="10207" spans="1:5" x14ac:dyDescent="0.3">
      <c r="A10207">
        <v>527.64000000001397</v>
      </c>
      <c r="B10207">
        <v>7631.5048828125</v>
      </c>
      <c r="C10207">
        <v>7.067997932434082</v>
      </c>
      <c r="D10207">
        <v>7.067997932434082</v>
      </c>
      <c r="E10207">
        <v>63.549571558604669</v>
      </c>
    </row>
    <row r="10208" spans="1:5" x14ac:dyDescent="0.3">
      <c r="A10208">
        <v>527.73999999999069</v>
      </c>
      <c r="B10208">
        <v>7631.291015625</v>
      </c>
      <c r="C10208">
        <v>7.0697979927062988</v>
      </c>
      <c r="D10208">
        <v>7.0697979927062988</v>
      </c>
      <c r="E10208">
        <v>63.551211878428887</v>
      </c>
    </row>
    <row r="10209" spans="1:5" x14ac:dyDescent="0.3">
      <c r="A10209">
        <v>527.8399999999674</v>
      </c>
      <c r="B10209">
        <v>7632.0400390625</v>
      </c>
      <c r="C10209">
        <v>7.0710000991821289</v>
      </c>
      <c r="D10209">
        <v>7.0710000991821289</v>
      </c>
      <c r="E10209">
        <v>63.552893206248712</v>
      </c>
    </row>
    <row r="10210" spans="1:5" x14ac:dyDescent="0.3">
      <c r="A10210">
        <v>527.93999999994412</v>
      </c>
      <c r="B10210">
        <v>7631.7216796875</v>
      </c>
      <c r="C10210">
        <v>7.0728001594543457</v>
      </c>
      <c r="D10210">
        <v>7.0728001594543457</v>
      </c>
      <c r="E10210">
        <v>63.554542109141778</v>
      </c>
    </row>
    <row r="10211" spans="1:5" x14ac:dyDescent="0.3">
      <c r="A10211">
        <v>528.04000000003725</v>
      </c>
      <c r="B10211">
        <v>7632.5791015625</v>
      </c>
      <c r="C10211">
        <v>7.0745987892150879</v>
      </c>
      <c r="D10211">
        <v>7.0745987892150879</v>
      </c>
      <c r="E10211">
        <v>63.55620817817254</v>
      </c>
    </row>
    <row r="10212" spans="1:5" x14ac:dyDescent="0.3">
      <c r="A10212">
        <v>528.14000000001397</v>
      </c>
      <c r="B10212">
        <v>7632.31201171875</v>
      </c>
      <c r="C10212">
        <v>7.0763998031616211</v>
      </c>
      <c r="D10212">
        <v>7.0763998031616211</v>
      </c>
      <c r="E10212">
        <v>63.557889505992364</v>
      </c>
    </row>
    <row r="10213" spans="1:5" x14ac:dyDescent="0.3">
      <c r="A10213">
        <v>528.23999999999069</v>
      </c>
      <c r="B10213">
        <v>7632.8271484375</v>
      </c>
      <c r="C10213">
        <v>7.0770001411437988</v>
      </c>
      <c r="D10213">
        <v>7.0770001411437988</v>
      </c>
      <c r="E10213">
        <v>63.55953840888543</v>
      </c>
    </row>
    <row r="10214" spans="1:5" x14ac:dyDescent="0.3">
      <c r="A10214">
        <v>528.3399999999674</v>
      </c>
      <c r="B10214">
        <v>7633.0244140625</v>
      </c>
      <c r="C10214">
        <v>7.0793976783752441</v>
      </c>
      <c r="D10214">
        <v>7.0793976783752441</v>
      </c>
      <c r="E10214">
        <v>63.561212107310723</v>
      </c>
    </row>
    <row r="10215" spans="1:5" x14ac:dyDescent="0.3">
      <c r="A10215">
        <v>528.43999999994412</v>
      </c>
      <c r="B10215">
        <v>7632.703125</v>
      </c>
      <c r="C10215">
        <v>7.0800023078918457</v>
      </c>
      <c r="D10215">
        <v>7.0800023078918457</v>
      </c>
      <c r="E10215">
        <v>63.562852427134942</v>
      </c>
    </row>
    <row r="10216" spans="1:5" x14ac:dyDescent="0.3">
      <c r="A10216">
        <v>528.54000000003725</v>
      </c>
      <c r="B10216">
        <v>7633.78369140625</v>
      </c>
      <c r="C10216">
        <v>7.0829977989196777</v>
      </c>
      <c r="D10216">
        <v>7.0829977989196777</v>
      </c>
      <c r="E10216">
        <v>63.56454329169793</v>
      </c>
    </row>
    <row r="10217" spans="1:5" x14ac:dyDescent="0.3">
      <c r="A10217">
        <v>528.64000000001397</v>
      </c>
      <c r="B10217">
        <v>7633.56591796875</v>
      </c>
      <c r="C10217">
        <v>7.0841999053955078</v>
      </c>
      <c r="D10217">
        <v>7.0841999053955078</v>
      </c>
      <c r="E10217">
        <v>63.566199823985528</v>
      </c>
    </row>
    <row r="10218" spans="1:5" x14ac:dyDescent="0.3">
      <c r="A10218">
        <v>528.73999999999069</v>
      </c>
      <c r="B10218">
        <v>7634.01171875</v>
      </c>
      <c r="C10218">
        <v>7.0847997665405273</v>
      </c>
      <c r="D10218">
        <v>7.0847997665405273</v>
      </c>
      <c r="E10218">
        <v>63.567873522410821</v>
      </c>
    </row>
    <row r="10219" spans="1:5" x14ac:dyDescent="0.3">
      <c r="A10219">
        <v>528.8399999999674</v>
      </c>
      <c r="B10219">
        <v>7634.3017578125</v>
      </c>
      <c r="C10219">
        <v>7.0859999656677246</v>
      </c>
      <c r="D10219">
        <v>7.0859999656677246</v>
      </c>
      <c r="E10219">
        <v>63.569538637767266</v>
      </c>
    </row>
    <row r="10220" spans="1:5" x14ac:dyDescent="0.3">
      <c r="A10220">
        <v>528.93999999994412</v>
      </c>
      <c r="B10220">
        <v>7633.986328125</v>
      </c>
      <c r="C10220">
        <v>7.0872001647949219</v>
      </c>
      <c r="D10220">
        <v>7.0872001647949219</v>
      </c>
      <c r="E10220">
        <v>63.57119612372918</v>
      </c>
    </row>
    <row r="10221" spans="1:5" x14ac:dyDescent="0.3">
      <c r="A10221">
        <v>529.03000000002794</v>
      </c>
      <c r="B10221">
        <v>7635.02294921875</v>
      </c>
      <c r="C10221">
        <v>7.0883998870849609</v>
      </c>
      <c r="D10221">
        <v>7.0883998870849609</v>
      </c>
      <c r="E10221">
        <v>63.572713419566583</v>
      </c>
    </row>
    <row r="10222" spans="1:5" x14ac:dyDescent="0.3">
      <c r="A10222">
        <v>529.13000000000466</v>
      </c>
      <c r="B10222">
        <v>7634.8935546875</v>
      </c>
      <c r="C10222">
        <v>7.0907988548278809</v>
      </c>
      <c r="D10222">
        <v>7.0907988548278809</v>
      </c>
      <c r="E10222">
        <v>63.574362322459649</v>
      </c>
    </row>
    <row r="10223" spans="1:5" x14ac:dyDescent="0.3">
      <c r="A10223">
        <v>529.22999999998137</v>
      </c>
      <c r="B10223">
        <v>7634.73974609375</v>
      </c>
      <c r="C10223">
        <v>7.0919990539550781</v>
      </c>
      <c r="D10223">
        <v>7.0919990539550781</v>
      </c>
      <c r="E10223">
        <v>63.576060816417169</v>
      </c>
    </row>
    <row r="10224" spans="1:5" x14ac:dyDescent="0.3">
      <c r="A10224">
        <v>529.32999999995809</v>
      </c>
      <c r="B10224">
        <v>7635.1796875</v>
      </c>
      <c r="C10224">
        <v>7.0932002067565918</v>
      </c>
      <c r="D10224">
        <v>7.0932002067565918</v>
      </c>
      <c r="E10224">
        <v>63.577693506846856</v>
      </c>
    </row>
    <row r="10225" spans="1:5" x14ac:dyDescent="0.3">
      <c r="A10225">
        <v>529.42999999993481</v>
      </c>
      <c r="B10225">
        <v>7635.47998046875</v>
      </c>
      <c r="C10225">
        <v>7.0955977439880371</v>
      </c>
      <c r="D10225">
        <v>7.0955977439880371</v>
      </c>
      <c r="E10225">
        <v>63.57937483466668</v>
      </c>
    </row>
    <row r="10226" spans="1:5" x14ac:dyDescent="0.3">
      <c r="A10226">
        <v>529.53000000002794</v>
      </c>
      <c r="B10226">
        <v>7635.7099609375</v>
      </c>
      <c r="C10226">
        <v>7.0968027114868164</v>
      </c>
      <c r="D10226">
        <v>7.0968027114868164</v>
      </c>
      <c r="E10226">
        <v>63.581016108165215</v>
      </c>
    </row>
    <row r="10227" spans="1:5" x14ac:dyDescent="0.3">
      <c r="A10227">
        <v>529.63000000000466</v>
      </c>
      <c r="B10227">
        <v>7636.34033203125</v>
      </c>
      <c r="C10227">
        <v>7.098599910736084</v>
      </c>
      <c r="D10227">
        <v>7.098599910736084</v>
      </c>
      <c r="E10227">
        <v>63.58269743598504</v>
      </c>
    </row>
    <row r="10228" spans="1:5" x14ac:dyDescent="0.3">
      <c r="A10228">
        <v>529.72999999998137</v>
      </c>
      <c r="B10228">
        <v>7636.33642578125</v>
      </c>
      <c r="C10228">
        <v>7.1003999710083008</v>
      </c>
      <c r="D10228">
        <v>7.1003999710083008</v>
      </c>
      <c r="E10228">
        <v>63.584371134410333</v>
      </c>
    </row>
    <row r="10229" spans="1:5" x14ac:dyDescent="0.3">
      <c r="A10229">
        <v>529.82999999995809</v>
      </c>
      <c r="B10229">
        <v>7636.3095703125</v>
      </c>
      <c r="C10229">
        <v>7.1016039848327637</v>
      </c>
      <c r="D10229">
        <v>7.1016039848327637</v>
      </c>
      <c r="E10229">
        <v>63.586028620372247</v>
      </c>
    </row>
    <row r="10230" spans="1:5" x14ac:dyDescent="0.3">
      <c r="A10230">
        <v>529.92999999993481</v>
      </c>
      <c r="B10230">
        <v>7637.005859375</v>
      </c>
      <c r="C10230">
        <v>7.103999137878418</v>
      </c>
      <c r="D10230">
        <v>7.103999137878418</v>
      </c>
      <c r="E10230">
        <v>63.587709948192071</v>
      </c>
    </row>
    <row r="10231" spans="1:5" x14ac:dyDescent="0.3">
      <c r="A10231">
        <v>530.03000000002794</v>
      </c>
      <c r="B10231">
        <v>7637.2041015625</v>
      </c>
      <c r="C10231">
        <v>7.1051998138427734</v>
      </c>
      <c r="D10231">
        <v>7.1051998138427734</v>
      </c>
      <c r="E10231">
        <v>63.589367434153985</v>
      </c>
    </row>
    <row r="10232" spans="1:5" x14ac:dyDescent="0.3">
      <c r="A10232">
        <v>530.13000000000466</v>
      </c>
      <c r="B10232">
        <v>7637.8115234375</v>
      </c>
      <c r="C10232">
        <v>7.1069998741149902</v>
      </c>
      <c r="D10232">
        <v>7.1069998741149902</v>
      </c>
      <c r="E10232">
        <v>63.591064974437188</v>
      </c>
    </row>
    <row r="10233" spans="1:5" x14ac:dyDescent="0.3">
      <c r="A10233">
        <v>530.22999999998137</v>
      </c>
      <c r="B10233">
        <v>7637.6728515625</v>
      </c>
      <c r="C10233">
        <v>7.1082000732421875</v>
      </c>
      <c r="D10233">
        <v>7.1082000732421875</v>
      </c>
      <c r="E10233">
        <v>63.592697664866876</v>
      </c>
    </row>
    <row r="10234" spans="1:5" x14ac:dyDescent="0.3">
      <c r="A10234">
        <v>530.32999999995809</v>
      </c>
      <c r="B10234">
        <v>7637.759765625</v>
      </c>
      <c r="C10234">
        <v>7.1093997955322266</v>
      </c>
      <c r="D10234">
        <v>7.1093997955322266</v>
      </c>
      <c r="E10234">
        <v>63.594403788218926</v>
      </c>
    </row>
    <row r="10235" spans="1:5" x14ac:dyDescent="0.3">
      <c r="A10235">
        <v>530.42999999993481</v>
      </c>
      <c r="B10235">
        <v>7638.09716796875</v>
      </c>
      <c r="C10235">
        <v>7.1117987632751465</v>
      </c>
      <c r="D10235">
        <v>7.1117987632751465</v>
      </c>
      <c r="E10235">
        <v>63.596044108043145</v>
      </c>
    </row>
    <row r="10236" spans="1:5" x14ac:dyDescent="0.3">
      <c r="A10236">
        <v>530.53000000002794</v>
      </c>
      <c r="B10236">
        <v>7638.484375</v>
      </c>
      <c r="C10236">
        <v>7.1124000549316406</v>
      </c>
      <c r="D10236">
        <v>7.1124000549316406</v>
      </c>
      <c r="E10236">
        <v>63.597734972606133</v>
      </c>
    </row>
    <row r="10237" spans="1:5" x14ac:dyDescent="0.3">
      <c r="A10237">
        <v>530.63000000000466</v>
      </c>
      <c r="B10237">
        <v>7637.990234375</v>
      </c>
      <c r="C10237">
        <v>7.1147975921630859</v>
      </c>
      <c r="D10237">
        <v>7.1147975921630859</v>
      </c>
      <c r="E10237">
        <v>63.5993838754992</v>
      </c>
    </row>
    <row r="10238" spans="1:5" x14ac:dyDescent="0.3">
      <c r="A10238">
        <v>530.72999999998137</v>
      </c>
      <c r="B10238">
        <v>7638.46826171875</v>
      </c>
      <c r="C10238">
        <v>7.1160025596618652</v>
      </c>
      <c r="D10238">
        <v>7.1160025596618652</v>
      </c>
      <c r="E10238">
        <v>63.601073786387872</v>
      </c>
    </row>
    <row r="10239" spans="1:5" x14ac:dyDescent="0.3">
      <c r="A10239">
        <v>530.82999999995809</v>
      </c>
      <c r="B10239">
        <v>7638.77197265625</v>
      </c>
      <c r="C10239">
        <v>7.1171998977661133</v>
      </c>
      <c r="D10239">
        <v>7.1171998977661133</v>
      </c>
      <c r="E10239">
        <v>63.602746531138848</v>
      </c>
    </row>
    <row r="10240" spans="1:5" x14ac:dyDescent="0.3">
      <c r="A10240">
        <v>530.92999999993481</v>
      </c>
      <c r="B10240">
        <v>7638.4091796875</v>
      </c>
      <c r="C10240">
        <v>7.1195988655090332</v>
      </c>
      <c r="D10240">
        <v>7.1195988655090332</v>
      </c>
      <c r="E10240">
        <v>63.604395434031915</v>
      </c>
    </row>
    <row r="10241" spans="1:5" x14ac:dyDescent="0.3">
      <c r="A10241">
        <v>531.03000000002794</v>
      </c>
      <c r="B10241">
        <v>7639.0810546875</v>
      </c>
      <c r="C10241">
        <v>7.1213998794555664</v>
      </c>
      <c r="D10241">
        <v>7.1213998794555664</v>
      </c>
      <c r="E10241">
        <v>63.606086298594903</v>
      </c>
    </row>
    <row r="10242" spans="1:5" x14ac:dyDescent="0.3">
      <c r="A10242">
        <v>531.13000000000466</v>
      </c>
      <c r="B10242">
        <v>7638.3173828125</v>
      </c>
      <c r="C10242">
        <v>7.1226000785827637</v>
      </c>
      <c r="D10242">
        <v>7.1226000785827637</v>
      </c>
      <c r="E10242">
        <v>63.607726618419122</v>
      </c>
    </row>
    <row r="10243" spans="1:5" x14ac:dyDescent="0.3">
      <c r="A10243">
        <v>531.22999999998137</v>
      </c>
      <c r="B10243">
        <v>7638.9326171875</v>
      </c>
      <c r="C10243">
        <v>7.1244001388549805</v>
      </c>
      <c r="D10243">
        <v>7.1244001388549805</v>
      </c>
      <c r="E10243">
        <v>63.609416529307794</v>
      </c>
    </row>
    <row r="10244" spans="1:5" x14ac:dyDescent="0.3">
      <c r="A10244">
        <v>531.32999999995809</v>
      </c>
      <c r="B10244">
        <v>7639.24169921875</v>
      </c>
      <c r="C10244">
        <v>7.1255989074707031</v>
      </c>
      <c r="D10244">
        <v>7.1255989074707031</v>
      </c>
      <c r="E10244">
        <v>63.611040636668633</v>
      </c>
    </row>
    <row r="10245" spans="1:5" x14ac:dyDescent="0.3">
      <c r="A10245">
        <v>531.42999999993481</v>
      </c>
      <c r="B10245">
        <v>7639.068359375</v>
      </c>
      <c r="C10245">
        <v>7.1273989677429199</v>
      </c>
      <c r="D10245">
        <v>7.1273989677429199</v>
      </c>
      <c r="E10245">
        <v>63.612730547557305</v>
      </c>
    </row>
    <row r="10246" spans="1:5" x14ac:dyDescent="0.3">
      <c r="A10246">
        <v>531.53000000002794</v>
      </c>
      <c r="B10246">
        <v>7639.1552734375</v>
      </c>
      <c r="C10246">
        <v>7.1286025047302246</v>
      </c>
      <c r="D10246">
        <v>7.1286025047302246</v>
      </c>
      <c r="E10246">
        <v>63.61437182105584</v>
      </c>
    </row>
    <row r="10247" spans="1:5" x14ac:dyDescent="0.3">
      <c r="A10247">
        <v>531.63000000000466</v>
      </c>
      <c r="B10247">
        <v>7640.1826171875</v>
      </c>
      <c r="C10247">
        <v>7.1298012733459473</v>
      </c>
      <c r="D10247">
        <v>7.1298012733459473</v>
      </c>
      <c r="E10247">
        <v>63.616045519481133</v>
      </c>
    </row>
    <row r="10248" spans="1:5" x14ac:dyDescent="0.3">
      <c r="A10248">
        <v>531.72999999998137</v>
      </c>
      <c r="B10248">
        <v>7640.14453125</v>
      </c>
      <c r="C10248">
        <v>7.1321988105773926</v>
      </c>
      <c r="D10248">
        <v>7.1321988105773926</v>
      </c>
      <c r="E10248">
        <v>63.61771826423211</v>
      </c>
    </row>
    <row r="10249" spans="1:5" x14ac:dyDescent="0.3">
      <c r="A10249">
        <v>531.82999999995809</v>
      </c>
      <c r="B10249">
        <v>7640.17626953125</v>
      </c>
      <c r="C10249">
        <v>7.1339988708496094</v>
      </c>
      <c r="D10249">
        <v>7.1339988708496094</v>
      </c>
      <c r="E10249">
        <v>63.619384333262872</v>
      </c>
    </row>
    <row r="10250" spans="1:5" x14ac:dyDescent="0.3">
      <c r="A10250">
        <v>531.92999999993481</v>
      </c>
      <c r="B10250">
        <v>7640.6962890625</v>
      </c>
      <c r="C10250">
        <v>7.1357989311218262</v>
      </c>
      <c r="D10250">
        <v>7.1357989311218262</v>
      </c>
      <c r="E10250">
        <v>63.621065661082696</v>
      </c>
    </row>
    <row r="10251" spans="1:5" x14ac:dyDescent="0.3">
      <c r="A10251">
        <v>532.03000000002794</v>
      </c>
      <c r="B10251">
        <v>7640.60107421875</v>
      </c>
      <c r="C10251">
        <v>7.1370000839233398</v>
      </c>
      <c r="D10251">
        <v>7.1370000839233398</v>
      </c>
      <c r="E10251">
        <v>63.622689768443536</v>
      </c>
    </row>
    <row r="10252" spans="1:5" x14ac:dyDescent="0.3">
      <c r="A10252">
        <v>532.13000000000466</v>
      </c>
      <c r="B10252">
        <v>7641.03466796875</v>
      </c>
      <c r="C10252">
        <v>7.1381998062133789</v>
      </c>
      <c r="D10252">
        <v>7.1381998062133789</v>
      </c>
      <c r="E10252">
        <v>63.624388262401055</v>
      </c>
    </row>
    <row r="10253" spans="1:5" x14ac:dyDescent="0.3">
      <c r="A10253">
        <v>532.22999999998137</v>
      </c>
      <c r="B10253">
        <v>7640.6005859375</v>
      </c>
      <c r="C10253">
        <v>7.1399989128112793</v>
      </c>
      <c r="D10253">
        <v>7.1399989128112793</v>
      </c>
      <c r="E10253">
        <v>63.626020952830743</v>
      </c>
    </row>
    <row r="10254" spans="1:5" x14ac:dyDescent="0.3">
      <c r="A10254">
        <v>532.32999999995809</v>
      </c>
      <c r="B10254">
        <v>7640.77734375</v>
      </c>
      <c r="C10254">
        <v>7.1417999267578125</v>
      </c>
      <c r="D10254">
        <v>7.1417999267578125</v>
      </c>
      <c r="E10254">
        <v>63.627718493113946</v>
      </c>
    </row>
    <row r="10255" spans="1:5" x14ac:dyDescent="0.3">
      <c r="A10255">
        <v>532.42999999993481</v>
      </c>
      <c r="B10255">
        <v>7640.86181640625</v>
      </c>
      <c r="C10255">
        <v>7.1430001258850098</v>
      </c>
      <c r="D10255">
        <v>7.1430001258850098</v>
      </c>
      <c r="E10255">
        <v>63.629367396007012</v>
      </c>
    </row>
    <row r="10256" spans="1:5" x14ac:dyDescent="0.3">
      <c r="A10256">
        <v>532.53000000002794</v>
      </c>
      <c r="B10256">
        <v>7641.677734375</v>
      </c>
      <c r="C10256">
        <v>7.1448001861572266</v>
      </c>
      <c r="D10256">
        <v>7.1448001861572266</v>
      </c>
      <c r="E10256">
        <v>63.631024881968926</v>
      </c>
    </row>
    <row r="10257" spans="1:5" x14ac:dyDescent="0.3">
      <c r="A10257">
        <v>532.63000000000466</v>
      </c>
      <c r="B10257">
        <v>7641.8017578125</v>
      </c>
      <c r="C10257">
        <v>7.1465988159179688</v>
      </c>
      <c r="D10257">
        <v>7.1465988159179688</v>
      </c>
      <c r="E10257">
        <v>63.632698580394219</v>
      </c>
    </row>
    <row r="10258" spans="1:5" x14ac:dyDescent="0.3">
      <c r="A10258">
        <v>532.72999999998137</v>
      </c>
      <c r="B10258">
        <v>7642.17724609375</v>
      </c>
      <c r="C10258">
        <v>7.1489977836608887</v>
      </c>
      <c r="D10258">
        <v>7.1489977836608887</v>
      </c>
      <c r="E10258">
        <v>63.634372278819512</v>
      </c>
    </row>
    <row r="10259" spans="1:5" x14ac:dyDescent="0.3">
      <c r="A10259">
        <v>532.82999999995809</v>
      </c>
      <c r="B10259">
        <v>7642.7763671875</v>
      </c>
      <c r="C10259">
        <v>7.1484036445617676</v>
      </c>
      <c r="D10259">
        <v>7.1484036445617676</v>
      </c>
      <c r="E10259">
        <v>63.636053606639337</v>
      </c>
    </row>
    <row r="10260" spans="1:5" x14ac:dyDescent="0.3">
      <c r="A10260">
        <v>532.92999999993481</v>
      </c>
      <c r="B10260">
        <v>7642.693359375</v>
      </c>
      <c r="C10260">
        <v>7.1501998901367188</v>
      </c>
      <c r="D10260">
        <v>7.1501998901367188</v>
      </c>
      <c r="E10260">
        <v>63.637694880137872</v>
      </c>
    </row>
    <row r="10261" spans="1:5" x14ac:dyDescent="0.3">
      <c r="A10261">
        <v>533.03000000002794</v>
      </c>
      <c r="B10261">
        <v>7643.412109375</v>
      </c>
      <c r="C10261">
        <v>7.1519999504089355</v>
      </c>
      <c r="D10261">
        <v>7.1519999504089355</v>
      </c>
      <c r="E10261">
        <v>63.639376207957696</v>
      </c>
    </row>
    <row r="10262" spans="1:5" x14ac:dyDescent="0.3">
      <c r="A10262">
        <v>533.13000000000466</v>
      </c>
      <c r="B10262">
        <v>7643.6884765625</v>
      </c>
      <c r="C10262">
        <v>7.1531987190246582</v>
      </c>
      <c r="D10262">
        <v>7.1531987190246582</v>
      </c>
      <c r="E10262">
        <v>63.641025110850762</v>
      </c>
    </row>
    <row r="10263" spans="1:5" x14ac:dyDescent="0.3">
      <c r="A10263">
        <v>533.22999999998137</v>
      </c>
      <c r="B10263">
        <v>7644.47314453125</v>
      </c>
      <c r="C10263">
        <v>7.1555976867675781</v>
      </c>
      <c r="D10263">
        <v>7.1555976867675781</v>
      </c>
      <c r="E10263">
        <v>63.642723604808282</v>
      </c>
    </row>
    <row r="10264" spans="1:5" x14ac:dyDescent="0.3">
      <c r="A10264">
        <v>533.32999999995809</v>
      </c>
      <c r="B10264">
        <v>7643.9755859375</v>
      </c>
      <c r="C10264">
        <v>7.1567997932434082</v>
      </c>
      <c r="D10264">
        <v>7.1567997932434082</v>
      </c>
      <c r="E10264">
        <v>63.644356295237969</v>
      </c>
    </row>
    <row r="10265" spans="1:5" x14ac:dyDescent="0.3">
      <c r="A10265">
        <v>533.42999999993481</v>
      </c>
      <c r="B10265">
        <v>7644.3701171875</v>
      </c>
      <c r="C10265">
        <v>7.1579990386962891</v>
      </c>
      <c r="D10265">
        <v>7.1579990386962891</v>
      </c>
      <c r="E10265">
        <v>63.646029039988946</v>
      </c>
    </row>
    <row r="10266" spans="1:5" x14ac:dyDescent="0.3">
      <c r="A10266">
        <v>533.53000000002794</v>
      </c>
      <c r="B10266">
        <v>7644.0654296875</v>
      </c>
      <c r="C10266">
        <v>7.1597990989685059</v>
      </c>
      <c r="D10266">
        <v>7.1597990989685059</v>
      </c>
      <c r="E10266">
        <v>63.647695109019708</v>
      </c>
    </row>
    <row r="10267" spans="1:5" x14ac:dyDescent="0.3">
      <c r="A10267">
        <v>533.63000000000466</v>
      </c>
      <c r="B10267">
        <v>7644.541015625</v>
      </c>
      <c r="C10267">
        <v>7.1609997749328613</v>
      </c>
      <c r="D10267">
        <v>7.1609997749328613</v>
      </c>
      <c r="E10267">
        <v>63.649367853770684</v>
      </c>
    </row>
    <row r="10268" spans="1:5" x14ac:dyDescent="0.3">
      <c r="A10268">
        <v>533.72999999998137</v>
      </c>
      <c r="B10268">
        <v>7644.54248046875</v>
      </c>
      <c r="C10268">
        <v>7.1621999740600586</v>
      </c>
      <c r="D10268">
        <v>7.1621999740600586</v>
      </c>
      <c r="E10268">
        <v>63.651041552195977</v>
      </c>
    </row>
    <row r="10269" spans="1:5" x14ac:dyDescent="0.3">
      <c r="A10269">
        <v>533.82999999995809</v>
      </c>
      <c r="B10269">
        <v>7644.12744140625</v>
      </c>
      <c r="C10269">
        <v>7.164003849029541</v>
      </c>
      <c r="D10269">
        <v>7.164003849029541</v>
      </c>
      <c r="E10269">
        <v>63.652699038157891</v>
      </c>
    </row>
    <row r="10270" spans="1:5" x14ac:dyDescent="0.3">
      <c r="A10270">
        <v>533.92999999993481</v>
      </c>
      <c r="B10270">
        <v>7644.4365234375</v>
      </c>
      <c r="C10270">
        <v>7.1657991409301758</v>
      </c>
      <c r="D10270">
        <v>7.1657991409301758</v>
      </c>
      <c r="E10270">
        <v>63.654388949046563</v>
      </c>
    </row>
    <row r="10271" spans="1:5" x14ac:dyDescent="0.3">
      <c r="A10271">
        <v>534.03000000002794</v>
      </c>
      <c r="B10271">
        <v>7644.59765625</v>
      </c>
      <c r="C10271">
        <v>7.1675987243652344</v>
      </c>
      <c r="D10271">
        <v>7.1675987243652344</v>
      </c>
      <c r="E10271">
        <v>63.656013056407403</v>
      </c>
    </row>
    <row r="10272" spans="1:5" x14ac:dyDescent="0.3">
      <c r="A10272">
        <v>534.13000000000466</v>
      </c>
      <c r="B10272">
        <v>7645.0712890625</v>
      </c>
      <c r="C10272">
        <v>7.168799877166748</v>
      </c>
      <c r="D10272">
        <v>7.168799877166748</v>
      </c>
      <c r="E10272">
        <v>63.657719179759454</v>
      </c>
    </row>
    <row r="10273" spans="1:5" x14ac:dyDescent="0.3">
      <c r="A10273">
        <v>534.22999999998137</v>
      </c>
      <c r="B10273">
        <v>7644.74853515625</v>
      </c>
      <c r="C10273">
        <v>7.1700000762939453</v>
      </c>
      <c r="D10273">
        <v>7.1700000762939453</v>
      </c>
      <c r="E10273">
        <v>63.659360453257989</v>
      </c>
    </row>
    <row r="10274" spans="1:5" x14ac:dyDescent="0.3">
      <c r="A10274">
        <v>534.32999999995809</v>
      </c>
      <c r="B10274">
        <v>7645.28759765625</v>
      </c>
      <c r="C10274">
        <v>7.1717987060546875</v>
      </c>
      <c r="D10274">
        <v>7.1717987060546875</v>
      </c>
      <c r="E10274">
        <v>63.661050364146661</v>
      </c>
    </row>
    <row r="10275" spans="1:5" x14ac:dyDescent="0.3">
      <c r="A10275">
        <v>534.42999999993481</v>
      </c>
      <c r="B10275">
        <v>7645.25927734375</v>
      </c>
      <c r="C10275">
        <v>7.1735987663269043</v>
      </c>
      <c r="D10275">
        <v>7.1735987663269043</v>
      </c>
      <c r="E10275">
        <v>63.662724062571954</v>
      </c>
    </row>
    <row r="10276" spans="1:5" x14ac:dyDescent="0.3">
      <c r="A10276">
        <v>534.53000000002794</v>
      </c>
      <c r="B10276">
        <v>7645.06884765625</v>
      </c>
      <c r="C10276">
        <v>7.1759977340698242</v>
      </c>
      <c r="D10276">
        <v>7.1759977340698242</v>
      </c>
      <c r="E10276">
        <v>63.664389177928399</v>
      </c>
    </row>
    <row r="10277" spans="1:5" x14ac:dyDescent="0.3">
      <c r="A10277">
        <v>534.63000000000466</v>
      </c>
      <c r="B10277">
        <v>7645.9443359375</v>
      </c>
      <c r="C10277">
        <v>7.1771998405456543</v>
      </c>
      <c r="D10277">
        <v>7.1771998405456543</v>
      </c>
      <c r="E10277">
        <v>63.666062876353692</v>
      </c>
    </row>
    <row r="10278" spans="1:5" x14ac:dyDescent="0.3">
      <c r="A10278">
        <v>534.72999999998137</v>
      </c>
      <c r="B10278">
        <v>7645.755859375</v>
      </c>
      <c r="C10278">
        <v>7.1789999008178711</v>
      </c>
      <c r="D10278">
        <v>7.1789999008178711</v>
      </c>
      <c r="E10278">
        <v>63.667711779246758</v>
      </c>
    </row>
    <row r="10279" spans="1:5" x14ac:dyDescent="0.3">
      <c r="A10279">
        <v>534.82999999995809</v>
      </c>
      <c r="B10279">
        <v>7645.86328125</v>
      </c>
      <c r="C10279">
        <v>7.1813998222351074</v>
      </c>
      <c r="D10279">
        <v>7.1813998222351074</v>
      </c>
      <c r="E10279">
        <v>63.669410273204278</v>
      </c>
    </row>
    <row r="10280" spans="1:5" x14ac:dyDescent="0.3">
      <c r="A10280">
        <v>534.92999999993481</v>
      </c>
      <c r="B10280">
        <v>7645.96728515625</v>
      </c>
      <c r="C10280">
        <v>7.1826000213623047</v>
      </c>
      <c r="D10280">
        <v>7.1826000213623047</v>
      </c>
      <c r="E10280">
        <v>63.671059176097344</v>
      </c>
    </row>
    <row r="10281" spans="1:5" x14ac:dyDescent="0.3">
      <c r="A10281">
        <v>535.03000000002794</v>
      </c>
      <c r="B10281">
        <v>7646.20703125</v>
      </c>
      <c r="C10281">
        <v>7.183800220489502</v>
      </c>
      <c r="D10281">
        <v>7.183800220489502</v>
      </c>
      <c r="E10281">
        <v>63.672749086986016</v>
      </c>
    </row>
    <row r="10282" spans="1:5" x14ac:dyDescent="0.3">
      <c r="A10282">
        <v>535.13000000000466</v>
      </c>
      <c r="B10282">
        <v>7646.31201171875</v>
      </c>
      <c r="C10282">
        <v>7.184999942779541</v>
      </c>
      <c r="D10282">
        <v>7.184999942779541</v>
      </c>
      <c r="E10282">
        <v>63.674380823741387</v>
      </c>
    </row>
    <row r="10283" spans="1:5" x14ac:dyDescent="0.3">
      <c r="A10283">
        <v>535.22999999998137</v>
      </c>
      <c r="B10283">
        <v>7646.541015625</v>
      </c>
      <c r="C10283">
        <v>7.188593864440918</v>
      </c>
      <c r="D10283">
        <v>7.188593864440918</v>
      </c>
      <c r="E10283">
        <v>63.676079317698907</v>
      </c>
    </row>
    <row r="10284" spans="1:5" x14ac:dyDescent="0.3">
      <c r="A10284">
        <v>535.32999999995809</v>
      </c>
      <c r="B10284">
        <v>7646.15234375</v>
      </c>
      <c r="C10284">
        <v>7.1891999244689941</v>
      </c>
      <c r="D10284">
        <v>7.1891999244689941</v>
      </c>
      <c r="E10284">
        <v>63.677736803660821</v>
      </c>
    </row>
    <row r="10285" spans="1:5" x14ac:dyDescent="0.3">
      <c r="A10285">
        <v>535.42999999993481</v>
      </c>
      <c r="B10285">
        <v>7646.4873046875</v>
      </c>
      <c r="C10285">
        <v>7.1909990310668945</v>
      </c>
      <c r="D10285">
        <v>7.1909990310668945</v>
      </c>
      <c r="E10285">
        <v>63.679393335948419</v>
      </c>
    </row>
    <row r="10286" spans="1:5" x14ac:dyDescent="0.3">
      <c r="A10286">
        <v>535.53000000002794</v>
      </c>
      <c r="B10286">
        <v>7646.7431640625</v>
      </c>
      <c r="C10286">
        <v>7.1928000450134277</v>
      </c>
      <c r="D10286">
        <v>7.1928000450134277</v>
      </c>
      <c r="E10286">
        <v>63.681075617442559</v>
      </c>
    </row>
    <row r="10287" spans="1:5" x14ac:dyDescent="0.3">
      <c r="A10287">
        <v>535.63000000000466</v>
      </c>
      <c r="B10287">
        <v>7646.9853515625</v>
      </c>
      <c r="C10287">
        <v>7.1933999061584473</v>
      </c>
      <c r="D10287">
        <v>7.1933999061584473</v>
      </c>
      <c r="E10287">
        <v>63.682715937266778</v>
      </c>
    </row>
    <row r="10288" spans="1:5" x14ac:dyDescent="0.3">
      <c r="A10288">
        <v>535.72999999998137</v>
      </c>
      <c r="B10288">
        <v>7647.44140625</v>
      </c>
      <c r="C10288">
        <v>7.1981911659240723</v>
      </c>
      <c r="D10288">
        <v>7.1981911659240723</v>
      </c>
      <c r="E10288">
        <v>63.684398218760919</v>
      </c>
    </row>
    <row r="10289" spans="1:5" x14ac:dyDescent="0.3">
      <c r="A10289">
        <v>535.82999999995809</v>
      </c>
      <c r="B10289">
        <v>7646.845703125</v>
      </c>
      <c r="C10289">
        <v>7.1981930732727051</v>
      </c>
      <c r="D10289">
        <v>7.1981930732727051</v>
      </c>
      <c r="E10289">
        <v>63.686054751048516</v>
      </c>
    </row>
    <row r="10290" spans="1:5" x14ac:dyDescent="0.3">
      <c r="A10290">
        <v>535.92999999993481</v>
      </c>
      <c r="B10290">
        <v>7647.36767578125</v>
      </c>
      <c r="C10290">
        <v>7.1982021331787109</v>
      </c>
      <c r="D10290">
        <v>7.1982021331787109</v>
      </c>
      <c r="E10290">
        <v>63.687744661937188</v>
      </c>
    </row>
    <row r="10291" spans="1:5" x14ac:dyDescent="0.3">
      <c r="A10291">
        <v>536.03000000002794</v>
      </c>
      <c r="B10291">
        <v>7647.728515625</v>
      </c>
      <c r="C10291">
        <v>7.2023944854736328</v>
      </c>
      <c r="D10291">
        <v>7.2023944854736328</v>
      </c>
      <c r="E10291">
        <v>63.689369722972344</v>
      </c>
    </row>
    <row r="10292" spans="1:5" x14ac:dyDescent="0.3">
      <c r="A10292">
        <v>536.13000000000466</v>
      </c>
      <c r="B10292">
        <v>7648.0322265625</v>
      </c>
      <c r="C10292">
        <v>7.2035918235778809</v>
      </c>
      <c r="D10292">
        <v>7.2035918235778809</v>
      </c>
      <c r="E10292">
        <v>63.691059633861016</v>
      </c>
    </row>
    <row r="10293" spans="1:5" x14ac:dyDescent="0.3">
      <c r="A10293">
        <v>536.22999999998137</v>
      </c>
      <c r="B10293">
        <v>7647.47412109375</v>
      </c>
      <c r="C10293">
        <v>7.2029967308044434</v>
      </c>
      <c r="D10293">
        <v>7.2029967308044434</v>
      </c>
      <c r="E10293">
        <v>63.692708536754083</v>
      </c>
    </row>
    <row r="10294" spans="1:5" x14ac:dyDescent="0.3">
      <c r="A10294">
        <v>536.32999999995809</v>
      </c>
      <c r="B10294">
        <v>7647.95703125</v>
      </c>
      <c r="C10294">
        <v>7.2059979438781738</v>
      </c>
      <c r="D10294">
        <v>7.2059979438781738</v>
      </c>
      <c r="E10294">
        <v>63.694398447642754</v>
      </c>
    </row>
    <row r="10295" spans="1:5" x14ac:dyDescent="0.3">
      <c r="A10295">
        <v>536.42999999993481</v>
      </c>
      <c r="B10295">
        <v>7648.4765625</v>
      </c>
      <c r="C10295">
        <v>7.2083859443664551</v>
      </c>
      <c r="D10295">
        <v>7.2083859443664551</v>
      </c>
      <c r="E10295">
        <v>63.696031138072442</v>
      </c>
    </row>
    <row r="10296" spans="1:5" x14ac:dyDescent="0.3">
      <c r="A10296">
        <v>536.53000000002794</v>
      </c>
      <c r="B10296">
        <v>7648.8369140625</v>
      </c>
      <c r="C10296">
        <v>7.2078022956848145</v>
      </c>
      <c r="D10296">
        <v>7.2078022956848145</v>
      </c>
      <c r="E10296">
        <v>63.69768767036004</v>
      </c>
    </row>
    <row r="10297" spans="1:5" x14ac:dyDescent="0.3">
      <c r="A10297">
        <v>536.63000000000466</v>
      </c>
      <c r="B10297">
        <v>7649.5771484375</v>
      </c>
      <c r="C10297">
        <v>7.2131977081298828</v>
      </c>
      <c r="D10297">
        <v>7.2131977081298828</v>
      </c>
      <c r="E10297">
        <v>63.699377581248712</v>
      </c>
    </row>
    <row r="10298" spans="1:5" x14ac:dyDescent="0.3">
      <c r="A10298">
        <v>536.72999999998137</v>
      </c>
      <c r="B10298">
        <v>7649.2763671875</v>
      </c>
      <c r="C10298">
        <v>7.2095999717712402</v>
      </c>
      <c r="D10298">
        <v>7.2095999717712402</v>
      </c>
      <c r="E10298">
        <v>63.701026484141778</v>
      </c>
    </row>
    <row r="10299" spans="1:5" x14ac:dyDescent="0.3">
      <c r="A10299">
        <v>536.82999999995809</v>
      </c>
      <c r="B10299">
        <v>7649.2041015625</v>
      </c>
      <c r="C10299">
        <v>7.2119979858398438</v>
      </c>
      <c r="D10299">
        <v>7.2119979858398438</v>
      </c>
      <c r="E10299">
        <v>63.702724978099297</v>
      </c>
    </row>
    <row r="10300" spans="1:5" x14ac:dyDescent="0.3">
      <c r="A10300">
        <v>536.92999999993481</v>
      </c>
      <c r="B10300">
        <v>7648.759765625</v>
      </c>
      <c r="C10300">
        <v>7.2131929397583008</v>
      </c>
      <c r="D10300">
        <v>7.2131929397583008</v>
      </c>
      <c r="E10300">
        <v>63.704349085460137</v>
      </c>
    </row>
    <row r="10301" spans="1:5" x14ac:dyDescent="0.3">
      <c r="A10301">
        <v>537.03000000002794</v>
      </c>
      <c r="B10301">
        <v>7649.43994140625</v>
      </c>
      <c r="C10301">
        <v>7.2137999534606934</v>
      </c>
      <c r="D10301">
        <v>7.2137999534606934</v>
      </c>
      <c r="E10301">
        <v>63.706047579417657</v>
      </c>
    </row>
    <row r="10302" spans="1:5" x14ac:dyDescent="0.3">
      <c r="A10302">
        <v>537.13000000000466</v>
      </c>
      <c r="B10302">
        <v>7649.54345703125</v>
      </c>
      <c r="C10302">
        <v>7.2156000137329102</v>
      </c>
      <c r="D10302">
        <v>7.2156000137329102</v>
      </c>
      <c r="E10302">
        <v>63.707696482310723</v>
      </c>
    </row>
    <row r="10303" spans="1:5" x14ac:dyDescent="0.3">
      <c r="A10303">
        <v>537.22999999998137</v>
      </c>
      <c r="B10303">
        <v>7649.76123046875</v>
      </c>
      <c r="C10303">
        <v>7.2174029350280762</v>
      </c>
      <c r="D10303">
        <v>7.2174029350280762</v>
      </c>
      <c r="E10303">
        <v>63.709370180736016</v>
      </c>
    </row>
    <row r="10304" spans="1:5" x14ac:dyDescent="0.3">
      <c r="A10304">
        <v>537.32999999995809</v>
      </c>
      <c r="B10304">
        <v>7650.01904296875</v>
      </c>
      <c r="C10304">
        <v>7.2191996574401855</v>
      </c>
      <c r="D10304">
        <v>7.2191996574401855</v>
      </c>
      <c r="E10304">
        <v>63.711043879161309</v>
      </c>
    </row>
    <row r="10305" spans="1:5" x14ac:dyDescent="0.3">
      <c r="A10305">
        <v>537.42999999993481</v>
      </c>
      <c r="B10305">
        <v>7649.58447265625</v>
      </c>
      <c r="C10305">
        <v>7.2210001945495605</v>
      </c>
      <c r="D10305">
        <v>7.2210001945495605</v>
      </c>
      <c r="E10305">
        <v>63.712684198985528</v>
      </c>
    </row>
    <row r="10306" spans="1:5" x14ac:dyDescent="0.3">
      <c r="A10306">
        <v>537.53000000002794</v>
      </c>
      <c r="B10306">
        <v>7649.78857421875</v>
      </c>
      <c r="C10306">
        <v>7.2233853340148926</v>
      </c>
      <c r="D10306">
        <v>7.2233853340148926</v>
      </c>
      <c r="E10306">
        <v>63.714365526805352</v>
      </c>
    </row>
    <row r="10307" spans="1:5" x14ac:dyDescent="0.3">
      <c r="A10307">
        <v>537.63000000000466</v>
      </c>
      <c r="B10307">
        <v>7649.8740234375</v>
      </c>
      <c r="C10307">
        <v>7.2240028381347656</v>
      </c>
      <c r="D10307">
        <v>7.2240028381347656</v>
      </c>
      <c r="E10307">
        <v>63.716014429698419</v>
      </c>
    </row>
    <row r="10308" spans="1:5" x14ac:dyDescent="0.3">
      <c r="A10308">
        <v>537.72999999998137</v>
      </c>
      <c r="B10308">
        <v>7650.45556640625</v>
      </c>
      <c r="C10308">
        <v>7.2240138053894043</v>
      </c>
      <c r="D10308">
        <v>7.2240138053894043</v>
      </c>
      <c r="E10308">
        <v>63.71770434058709</v>
      </c>
    </row>
    <row r="10309" spans="1:5" x14ac:dyDescent="0.3">
      <c r="A10309">
        <v>537.82999999995809</v>
      </c>
      <c r="B10309">
        <v>7650.6279296875</v>
      </c>
      <c r="C10309">
        <v>7.227607250213623</v>
      </c>
      <c r="D10309">
        <v>7.227607250213623</v>
      </c>
      <c r="E10309">
        <v>63.719361826549004</v>
      </c>
    </row>
    <row r="10310" spans="1:5" x14ac:dyDescent="0.3">
      <c r="A10310">
        <v>537.92999999993481</v>
      </c>
      <c r="B10310">
        <v>7651.15869140625</v>
      </c>
      <c r="C10310">
        <v>7.2311968803405762</v>
      </c>
      <c r="D10310">
        <v>7.2311968803405762</v>
      </c>
      <c r="E10310">
        <v>63.721044108043145</v>
      </c>
    </row>
    <row r="10311" spans="1:5" x14ac:dyDescent="0.3">
      <c r="A10311">
        <v>538.03000000002794</v>
      </c>
      <c r="B10311">
        <v>7650.96435546875</v>
      </c>
      <c r="C10311">
        <v>7.2312002182006836</v>
      </c>
      <c r="D10311">
        <v>7.2312002182006836</v>
      </c>
      <c r="E10311">
        <v>63.722700640330743</v>
      </c>
    </row>
    <row r="10312" spans="1:5" x14ac:dyDescent="0.3">
      <c r="A10312">
        <v>538.13000000000466</v>
      </c>
      <c r="B10312">
        <v>7651.47802734375</v>
      </c>
      <c r="C10312">
        <v>7.231806755065918</v>
      </c>
      <c r="D10312">
        <v>7.231806755065918</v>
      </c>
      <c r="E10312">
        <v>63.724365755687188</v>
      </c>
    </row>
    <row r="10313" spans="1:5" x14ac:dyDescent="0.3">
      <c r="A10313">
        <v>538.22999999998137</v>
      </c>
      <c r="B10313">
        <v>7651.779296875</v>
      </c>
      <c r="C10313">
        <v>7.2348065376281738</v>
      </c>
      <c r="D10313">
        <v>7.2348065376281738</v>
      </c>
      <c r="E10313">
        <v>63.72605566657586</v>
      </c>
    </row>
    <row r="10314" spans="1:5" x14ac:dyDescent="0.3">
      <c r="A10314">
        <v>538.32999999995809</v>
      </c>
      <c r="B10314">
        <v>7652.03955078125</v>
      </c>
      <c r="C10314">
        <v>7.2372016906738281</v>
      </c>
      <c r="D10314">
        <v>7.2372016906738281</v>
      </c>
      <c r="E10314">
        <v>63.727696940074395</v>
      </c>
    </row>
    <row r="10315" spans="1:5" x14ac:dyDescent="0.3">
      <c r="A10315">
        <v>538.42999999993481</v>
      </c>
      <c r="B10315">
        <v>7652.103515625</v>
      </c>
      <c r="C10315">
        <v>7.2389965057373047</v>
      </c>
      <c r="D10315">
        <v>7.2389965057373047</v>
      </c>
      <c r="E10315">
        <v>63.729403063426446</v>
      </c>
    </row>
    <row r="10316" spans="1:5" x14ac:dyDescent="0.3">
      <c r="A10316">
        <v>538.53000000002794</v>
      </c>
      <c r="B10316">
        <v>7651.8916015625</v>
      </c>
      <c r="C10316">
        <v>7.2395954132080078</v>
      </c>
      <c r="D10316">
        <v>7.2395954132080078</v>
      </c>
      <c r="E10316">
        <v>63.731044336924981</v>
      </c>
    </row>
    <row r="10317" spans="1:5" x14ac:dyDescent="0.3">
      <c r="A10317">
        <v>538.63000000000466</v>
      </c>
      <c r="B10317">
        <v>7651.90869140625</v>
      </c>
      <c r="C10317">
        <v>7.2414026260375977</v>
      </c>
      <c r="D10317">
        <v>7.2414026260375977</v>
      </c>
      <c r="E10317">
        <v>63.732741877208184</v>
      </c>
    </row>
    <row r="10318" spans="1:5" x14ac:dyDescent="0.3">
      <c r="A10318">
        <v>538.72999999998137</v>
      </c>
      <c r="B10318">
        <v>7652.3681640625</v>
      </c>
      <c r="C10318">
        <v>7.2378168106079102</v>
      </c>
      <c r="D10318">
        <v>7.2378168106079102</v>
      </c>
      <c r="E10318">
        <v>63.734383150706719</v>
      </c>
    </row>
    <row r="10319" spans="1:5" x14ac:dyDescent="0.3">
      <c r="A10319">
        <v>538.82999999995809</v>
      </c>
      <c r="B10319">
        <v>7651.845703125</v>
      </c>
      <c r="C10319">
        <v>7.2414188385009766</v>
      </c>
      <c r="D10319">
        <v>7.2414188385009766</v>
      </c>
      <c r="E10319">
        <v>63.736080690989922</v>
      </c>
    </row>
    <row r="10320" spans="1:5" x14ac:dyDescent="0.3">
      <c r="A10320">
        <v>538.92999999993481</v>
      </c>
      <c r="B10320">
        <v>7652.28076171875</v>
      </c>
      <c r="C10320">
        <v>7.2468051910400391</v>
      </c>
      <c r="D10320">
        <v>7.2468051910400391</v>
      </c>
      <c r="E10320">
        <v>63.737738176951837</v>
      </c>
    </row>
    <row r="10321" spans="1:5" x14ac:dyDescent="0.3">
      <c r="A10321">
        <v>539.03000000002794</v>
      </c>
      <c r="B10321">
        <v>7652.234375</v>
      </c>
      <c r="C10321">
        <v>7.2480001449584961</v>
      </c>
      <c r="D10321">
        <v>7.2480001449584961</v>
      </c>
      <c r="E10321">
        <v>63.739395662913751</v>
      </c>
    </row>
    <row r="10322" spans="1:5" x14ac:dyDescent="0.3">
      <c r="A10322">
        <v>539.13000000000466</v>
      </c>
      <c r="B10322">
        <v>7652.39501953125</v>
      </c>
      <c r="C10322">
        <v>7.2480049133300781</v>
      </c>
      <c r="D10322">
        <v>7.2480049133300781</v>
      </c>
      <c r="E10322">
        <v>63.741085573802422</v>
      </c>
    </row>
    <row r="10323" spans="1:5" x14ac:dyDescent="0.3">
      <c r="A10323">
        <v>539.22999999998137</v>
      </c>
      <c r="B10323">
        <v>7652.56982421875</v>
      </c>
      <c r="C10323">
        <v>7.2498154640197754</v>
      </c>
      <c r="D10323">
        <v>7.2498154640197754</v>
      </c>
      <c r="E10323">
        <v>63.742725893626641</v>
      </c>
    </row>
    <row r="10324" spans="1:5" x14ac:dyDescent="0.3">
      <c r="A10324">
        <v>539.32999999995809</v>
      </c>
      <c r="B10324">
        <v>7652.9404296875</v>
      </c>
      <c r="C10324">
        <v>7.254000186920166</v>
      </c>
      <c r="D10324">
        <v>7.254000186920166</v>
      </c>
      <c r="E10324">
        <v>63.744407221446465</v>
      </c>
    </row>
    <row r="10325" spans="1:5" x14ac:dyDescent="0.3">
      <c r="A10325">
        <v>539.42999999993481</v>
      </c>
      <c r="B10325">
        <v>7653.16015625</v>
      </c>
      <c r="C10325">
        <v>7.2551980018615723</v>
      </c>
      <c r="D10325">
        <v>7.2551980018615723</v>
      </c>
      <c r="E10325">
        <v>63.746057078013848</v>
      </c>
    </row>
    <row r="10326" spans="1:5" x14ac:dyDescent="0.3">
      <c r="A10326">
        <v>539.53000000002794</v>
      </c>
      <c r="B10326">
        <v>7652.611328125</v>
      </c>
      <c r="C10326">
        <v>7.2552027702331543</v>
      </c>
      <c r="D10326">
        <v>7.2552027702331543</v>
      </c>
      <c r="E10326">
        <v>63.747738405833672</v>
      </c>
    </row>
    <row r="10327" spans="1:5" x14ac:dyDescent="0.3">
      <c r="A10327">
        <v>539.63000000000466</v>
      </c>
      <c r="B10327">
        <v>7653.1357421875</v>
      </c>
      <c r="C10327">
        <v>7.2569980621337891</v>
      </c>
      <c r="D10327">
        <v>7.2569980621337891</v>
      </c>
      <c r="E10327">
        <v>63.74937109626336</v>
      </c>
    </row>
    <row r="10328" spans="1:5" x14ac:dyDescent="0.3">
      <c r="A10328">
        <v>539.72999999998137</v>
      </c>
      <c r="B10328">
        <v>7652.873046875</v>
      </c>
      <c r="C10328">
        <v>7.2570061683654785</v>
      </c>
      <c r="D10328">
        <v>7.2570061683654785</v>
      </c>
      <c r="E10328">
        <v>63.751068636546563</v>
      </c>
    </row>
    <row r="10329" spans="1:5" x14ac:dyDescent="0.3">
      <c r="A10329">
        <v>539.82999999995809</v>
      </c>
      <c r="B10329">
        <v>7652.896484375</v>
      </c>
      <c r="C10329">
        <v>7.2606000900268555</v>
      </c>
      <c r="D10329">
        <v>7.2606000900268555</v>
      </c>
      <c r="E10329">
        <v>63.752701326976251</v>
      </c>
    </row>
    <row r="10330" spans="1:5" x14ac:dyDescent="0.3">
      <c r="A10330">
        <v>539.92999999993481</v>
      </c>
      <c r="B10330">
        <v>7653.197265625</v>
      </c>
      <c r="C10330">
        <v>7.2629947662353516</v>
      </c>
      <c r="D10330">
        <v>7.2629947662353516</v>
      </c>
      <c r="E10330">
        <v>63.75439982093377</v>
      </c>
    </row>
    <row r="10331" spans="1:5" x14ac:dyDescent="0.3">
      <c r="A10331">
        <v>540.03000000002794</v>
      </c>
      <c r="B10331">
        <v>7653.47265625</v>
      </c>
      <c r="C10331">
        <v>7.2624025344848633</v>
      </c>
      <c r="D10331">
        <v>7.2624025344848633</v>
      </c>
      <c r="E10331">
        <v>63.756048723826837</v>
      </c>
    </row>
    <row r="10332" spans="1:5" x14ac:dyDescent="0.3">
      <c r="A10332">
        <v>540.13000000000466</v>
      </c>
      <c r="B10332">
        <v>7653.015625</v>
      </c>
      <c r="C10332">
        <v>7.2653999328613281</v>
      </c>
      <c r="D10332">
        <v>7.2653999328613281</v>
      </c>
      <c r="E10332">
        <v>63.757713839183282</v>
      </c>
    </row>
    <row r="10333" spans="1:5" x14ac:dyDescent="0.3">
      <c r="A10333">
        <v>540.22999999998137</v>
      </c>
      <c r="B10333">
        <v>7653.98291015625</v>
      </c>
      <c r="C10333">
        <v>7.2683939933776855</v>
      </c>
      <c r="D10333">
        <v>7.2683939933776855</v>
      </c>
      <c r="E10333">
        <v>63.759387537608575</v>
      </c>
    </row>
    <row r="10334" spans="1:5" x14ac:dyDescent="0.3">
      <c r="A10334">
        <v>540.32999999995809</v>
      </c>
      <c r="B10334">
        <v>7653.10498046875</v>
      </c>
      <c r="C10334">
        <v>7.2690000534057617</v>
      </c>
      <c r="D10334">
        <v>7.2690000534057617</v>
      </c>
      <c r="E10334">
        <v>63.76105265296502</v>
      </c>
    </row>
    <row r="10335" spans="1:5" x14ac:dyDescent="0.3">
      <c r="A10335">
        <v>540.42999999993481</v>
      </c>
      <c r="B10335">
        <v>7654.0693359375</v>
      </c>
      <c r="C10335">
        <v>7.2707929611206055</v>
      </c>
      <c r="D10335">
        <v>7.2707929611206055</v>
      </c>
      <c r="E10335">
        <v>63.762726351390313</v>
      </c>
    </row>
    <row r="10336" spans="1:5" x14ac:dyDescent="0.3">
      <c r="A10336">
        <v>540.53000000002794</v>
      </c>
      <c r="B10336">
        <v>7653.66943359375</v>
      </c>
      <c r="C10336">
        <v>7.2737760543823242</v>
      </c>
      <c r="D10336">
        <v>7.2737760543823242</v>
      </c>
      <c r="E10336">
        <v>63.764350458751153</v>
      </c>
    </row>
    <row r="10337" spans="1:5" x14ac:dyDescent="0.3">
      <c r="A10337">
        <v>540.63000000000466</v>
      </c>
      <c r="B10337">
        <v>7653.93701171875</v>
      </c>
      <c r="C10337">
        <v>7.2720022201538086</v>
      </c>
      <c r="D10337">
        <v>7.2720022201538086</v>
      </c>
      <c r="E10337">
        <v>63.766040369639825</v>
      </c>
    </row>
    <row r="10338" spans="1:5" x14ac:dyDescent="0.3">
      <c r="A10338">
        <v>540.72999999998137</v>
      </c>
      <c r="B10338">
        <v>7654.2841796875</v>
      </c>
      <c r="C10338">
        <v>7.2750000953674316</v>
      </c>
      <c r="D10338">
        <v>7.2750000953674316</v>
      </c>
      <c r="E10338">
        <v>63.767689272532891</v>
      </c>
    </row>
    <row r="10339" spans="1:5" x14ac:dyDescent="0.3">
      <c r="A10339">
        <v>540.82999999995809</v>
      </c>
      <c r="B10339">
        <v>7653.93896484375</v>
      </c>
      <c r="C10339">
        <v>7.273806095123291</v>
      </c>
      <c r="D10339">
        <v>7.273806095123291</v>
      </c>
      <c r="E10339">
        <v>63.769371554027032</v>
      </c>
    </row>
    <row r="10340" spans="1:5" x14ac:dyDescent="0.3">
      <c r="A10340">
        <v>540.92999999993481</v>
      </c>
      <c r="B10340">
        <v>7654.34716796875</v>
      </c>
      <c r="C10340">
        <v>7.2779979705810547</v>
      </c>
      <c r="D10340">
        <v>7.2779979705810547</v>
      </c>
      <c r="E10340">
        <v>63.771045252452325</v>
      </c>
    </row>
    <row r="10341" spans="1:5" x14ac:dyDescent="0.3">
      <c r="A10341">
        <v>541.03000000002794</v>
      </c>
      <c r="B10341">
        <v>7654.3984375</v>
      </c>
      <c r="C10341">
        <v>7.2786002159118652</v>
      </c>
      <c r="D10341">
        <v>7.2786002159118652</v>
      </c>
      <c r="E10341">
        <v>63.772694155345391</v>
      </c>
    </row>
    <row r="10342" spans="1:5" x14ac:dyDescent="0.3">
      <c r="A10342">
        <v>541.13000000000466</v>
      </c>
      <c r="B10342">
        <v>7654.392578125</v>
      </c>
      <c r="C10342">
        <v>7.2792000770568848</v>
      </c>
      <c r="D10342">
        <v>7.2792000770568848</v>
      </c>
      <c r="E10342">
        <v>63.774384066234063</v>
      </c>
    </row>
    <row r="10343" spans="1:5" x14ac:dyDescent="0.3">
      <c r="A10343">
        <v>541.22999999998137</v>
      </c>
      <c r="B10343">
        <v>7654.69482421875</v>
      </c>
      <c r="C10343">
        <v>7.2822022438049316</v>
      </c>
      <c r="D10343">
        <v>7.2822022438049316</v>
      </c>
      <c r="E10343">
        <v>63.776015802989434</v>
      </c>
    </row>
    <row r="10344" spans="1:5" x14ac:dyDescent="0.3">
      <c r="A10344">
        <v>541.32999999995809</v>
      </c>
      <c r="B10344">
        <v>7654.97314453125</v>
      </c>
      <c r="C10344">
        <v>7.2834048271179199</v>
      </c>
      <c r="D10344">
        <v>7.2834048271179199</v>
      </c>
      <c r="E10344">
        <v>63.777722880015801</v>
      </c>
    </row>
    <row r="10345" spans="1:5" x14ac:dyDescent="0.3">
      <c r="A10345">
        <v>541.42999999993481</v>
      </c>
      <c r="B10345">
        <v>7653.982421875</v>
      </c>
      <c r="C10345">
        <v>7.2875895500183105</v>
      </c>
      <c r="D10345">
        <v>7.2875895500183105</v>
      </c>
      <c r="E10345">
        <v>63.779355570445489</v>
      </c>
    </row>
    <row r="10346" spans="1:5" x14ac:dyDescent="0.3">
      <c r="A10346">
        <v>541.53000000002794</v>
      </c>
      <c r="B10346">
        <v>7654.73388671875</v>
      </c>
      <c r="C10346">
        <v>7.2870059013366699</v>
      </c>
      <c r="D10346">
        <v>7.2870059013366699</v>
      </c>
      <c r="E10346">
        <v>63.781036898265313</v>
      </c>
    </row>
    <row r="10347" spans="1:5" x14ac:dyDescent="0.3">
      <c r="A10347">
        <v>541.63000000000466</v>
      </c>
      <c r="B10347">
        <v>7654.06640625</v>
      </c>
      <c r="C10347">
        <v>7.2870125770568848</v>
      </c>
      <c r="D10347">
        <v>7.2870125770568848</v>
      </c>
      <c r="E10347">
        <v>63.782677218089532</v>
      </c>
    </row>
    <row r="10348" spans="1:5" x14ac:dyDescent="0.3">
      <c r="A10348">
        <v>541.72999999998137</v>
      </c>
      <c r="B10348">
        <v>7654.62939453125</v>
      </c>
      <c r="C10348">
        <v>7.2918000221252441</v>
      </c>
      <c r="D10348">
        <v>7.2918000221252441</v>
      </c>
      <c r="E10348">
        <v>63.784375712047051</v>
      </c>
    </row>
    <row r="10349" spans="1:5" x14ac:dyDescent="0.3">
      <c r="A10349">
        <v>541.82999999995809</v>
      </c>
      <c r="B10349">
        <v>7654.35009765625</v>
      </c>
      <c r="C10349">
        <v>7.289400577545166</v>
      </c>
      <c r="D10349">
        <v>7.289400577545166</v>
      </c>
      <c r="E10349">
        <v>63.786033198008965</v>
      </c>
    </row>
    <row r="10350" spans="1:5" x14ac:dyDescent="0.3">
      <c r="A10350">
        <v>541.92999999993481</v>
      </c>
      <c r="B10350">
        <v>7654.86962890625</v>
      </c>
      <c r="C10350">
        <v>7.2953972816467285</v>
      </c>
      <c r="D10350">
        <v>7.2953972816467285</v>
      </c>
      <c r="E10350">
        <v>63.787698313365411</v>
      </c>
    </row>
    <row r="10351" spans="1:5" x14ac:dyDescent="0.3">
      <c r="A10351">
        <v>542.03000000002794</v>
      </c>
      <c r="B10351">
        <v>7654.42626953125</v>
      </c>
      <c r="C10351">
        <v>7.2971978187561035</v>
      </c>
      <c r="D10351">
        <v>7.2971978187561035</v>
      </c>
      <c r="E10351">
        <v>63.789379641185235</v>
      </c>
    </row>
    <row r="10352" spans="1:5" x14ac:dyDescent="0.3">
      <c r="A10352">
        <v>542.13000000000466</v>
      </c>
      <c r="B10352">
        <v>7654.18701171875</v>
      </c>
      <c r="C10352">
        <v>7.2953972816467285</v>
      </c>
      <c r="D10352">
        <v>7.2953972816467285</v>
      </c>
      <c r="E10352">
        <v>63.791028544078301</v>
      </c>
    </row>
    <row r="10353" spans="1:5" x14ac:dyDescent="0.3">
      <c r="A10353">
        <v>542.22999999998137</v>
      </c>
      <c r="B10353">
        <v>7654.81298828125</v>
      </c>
      <c r="C10353">
        <v>7.2972002029418945</v>
      </c>
      <c r="D10353">
        <v>7.2972002029418945</v>
      </c>
      <c r="E10353">
        <v>63.792718454966973</v>
      </c>
    </row>
    <row r="10354" spans="1:5" x14ac:dyDescent="0.3">
      <c r="A10354">
        <v>542.30999999993946</v>
      </c>
      <c r="B10354">
        <v>7653.79736328125</v>
      </c>
      <c r="C10354">
        <v>7.2995996475219727</v>
      </c>
      <c r="D10354">
        <v>7.2995996475219727</v>
      </c>
      <c r="E10354">
        <v>63.794039293895196</v>
      </c>
    </row>
    <row r="10355" spans="1:5" x14ac:dyDescent="0.3">
      <c r="A10355">
        <v>542.4100000000326</v>
      </c>
      <c r="B10355">
        <v>7654.4951171875</v>
      </c>
      <c r="C10355">
        <v>7.2996149063110352</v>
      </c>
      <c r="D10355">
        <v>7.2996149063110352</v>
      </c>
      <c r="E10355">
        <v>63.795737787852715</v>
      </c>
    </row>
    <row r="10356" spans="1:5" x14ac:dyDescent="0.3">
      <c r="A10356">
        <v>542.51000000000931</v>
      </c>
      <c r="B10356">
        <v>7654.40185546875</v>
      </c>
      <c r="C10356">
        <v>7.300804615020752</v>
      </c>
      <c r="D10356">
        <v>7.300804615020752</v>
      </c>
      <c r="E10356">
        <v>63.797378107676934</v>
      </c>
    </row>
    <row r="10357" spans="1:5" x14ac:dyDescent="0.3">
      <c r="A10357">
        <v>542.60999999998603</v>
      </c>
      <c r="B10357">
        <v>7655.12158203125</v>
      </c>
      <c r="C10357">
        <v>7.3037986755371094</v>
      </c>
      <c r="D10357">
        <v>7.3037986755371094</v>
      </c>
      <c r="E10357">
        <v>63.799060389171075</v>
      </c>
    </row>
    <row r="10358" spans="1:5" x14ac:dyDescent="0.3">
      <c r="A10358">
        <v>542.70999999996275</v>
      </c>
      <c r="B10358">
        <v>7654.29052734375</v>
      </c>
      <c r="C10358">
        <v>7.3055987358093262</v>
      </c>
      <c r="D10358">
        <v>7.3055987358093262</v>
      </c>
      <c r="E10358">
        <v>63.80072550452752</v>
      </c>
    </row>
    <row r="10359" spans="1:5" x14ac:dyDescent="0.3">
      <c r="A10359">
        <v>542.80999999993946</v>
      </c>
      <c r="B10359">
        <v>7654.6494140625</v>
      </c>
      <c r="C10359">
        <v>7.3067998886108398</v>
      </c>
      <c r="D10359">
        <v>7.3067998886108398</v>
      </c>
      <c r="E10359">
        <v>63.802382990489434</v>
      </c>
    </row>
    <row r="10360" spans="1:5" x14ac:dyDescent="0.3">
      <c r="A10360">
        <v>542.9100000000326</v>
      </c>
      <c r="B10360">
        <v>7654.6728515625</v>
      </c>
      <c r="C10360">
        <v>7.3091979026794434</v>
      </c>
      <c r="D10360">
        <v>7.3091979026794434</v>
      </c>
      <c r="E10360">
        <v>63.804072901378106</v>
      </c>
    </row>
    <row r="10361" spans="1:5" x14ac:dyDescent="0.3">
      <c r="A10361">
        <v>543.01000000000931</v>
      </c>
      <c r="B10361">
        <v>7655.103515625</v>
      </c>
      <c r="C10361">
        <v>7.3110032081604004</v>
      </c>
      <c r="D10361">
        <v>7.3110032081604004</v>
      </c>
      <c r="E10361">
        <v>63.805713221202325</v>
      </c>
    </row>
    <row r="10362" spans="1:5" x14ac:dyDescent="0.3">
      <c r="A10362">
        <v>543.10999999998603</v>
      </c>
      <c r="B10362">
        <v>7655.2607421875</v>
      </c>
      <c r="C10362">
        <v>7.3122014999389648</v>
      </c>
      <c r="D10362">
        <v>7.3122014999389648</v>
      </c>
      <c r="E10362">
        <v>63.807403132090997</v>
      </c>
    </row>
    <row r="10363" spans="1:5" x14ac:dyDescent="0.3">
      <c r="A10363">
        <v>543.20999999996275</v>
      </c>
      <c r="B10363">
        <v>7655.07080078125</v>
      </c>
      <c r="C10363">
        <v>7.3145976066589355</v>
      </c>
      <c r="D10363">
        <v>7.3145976066589355</v>
      </c>
      <c r="E10363">
        <v>63.809052034984063</v>
      </c>
    </row>
    <row r="10364" spans="1:5" x14ac:dyDescent="0.3">
      <c r="A10364">
        <v>543.30999999993946</v>
      </c>
      <c r="B10364">
        <v>7655.681640625</v>
      </c>
      <c r="C10364">
        <v>7.3158025741577148</v>
      </c>
      <c r="D10364">
        <v>7.3158025741577148</v>
      </c>
      <c r="E10364">
        <v>63.810750528941583</v>
      </c>
    </row>
    <row r="10365" spans="1:5" x14ac:dyDescent="0.3">
      <c r="A10365">
        <v>543.4100000000326</v>
      </c>
      <c r="B10365">
        <v>7654.89013671875</v>
      </c>
      <c r="C10365">
        <v>7.3164048194885254</v>
      </c>
      <c r="D10365">
        <v>7.3164048194885254</v>
      </c>
      <c r="E10365">
        <v>63.812390848765801</v>
      </c>
    </row>
    <row r="10366" spans="1:5" x14ac:dyDescent="0.3">
      <c r="A10366">
        <v>543.51000000000931</v>
      </c>
      <c r="B10366">
        <v>7655.322265625</v>
      </c>
      <c r="C10366">
        <v>7.3170251846313477</v>
      </c>
      <c r="D10366">
        <v>7.3170251846313477</v>
      </c>
      <c r="E10366">
        <v>63.814064547191094</v>
      </c>
    </row>
    <row r="10367" spans="1:5" x14ac:dyDescent="0.3">
      <c r="A10367">
        <v>543.60999999998603</v>
      </c>
      <c r="B10367">
        <v>7655.32470703125</v>
      </c>
      <c r="C10367">
        <v>7.3206071853637695</v>
      </c>
      <c r="D10367">
        <v>7.3206071853637695</v>
      </c>
      <c r="E10367">
        <v>63.815722033153008</v>
      </c>
    </row>
    <row r="10368" spans="1:5" x14ac:dyDescent="0.3">
      <c r="A10368">
        <v>543.70999999996275</v>
      </c>
      <c r="B10368">
        <v>7654.9814453125</v>
      </c>
      <c r="C10368">
        <v>7.323002815246582</v>
      </c>
      <c r="D10368">
        <v>7.323002815246582</v>
      </c>
      <c r="E10368">
        <v>63.817379519114922</v>
      </c>
    </row>
    <row r="10369" spans="1:5" x14ac:dyDescent="0.3">
      <c r="A10369">
        <v>543.80999999993946</v>
      </c>
      <c r="B10369">
        <v>7655.37158203125</v>
      </c>
      <c r="C10369">
        <v>7.3265995979309082</v>
      </c>
      <c r="D10369">
        <v>7.3265995979309082</v>
      </c>
      <c r="E10369">
        <v>63.819060846934747</v>
      </c>
    </row>
    <row r="10370" spans="1:5" x14ac:dyDescent="0.3">
      <c r="A10370">
        <v>543.9100000000326</v>
      </c>
      <c r="B10370">
        <v>7654.84716796875</v>
      </c>
      <c r="C10370">
        <v>7.3266010284423828</v>
      </c>
      <c r="D10370">
        <v>7.3266010284423828</v>
      </c>
      <c r="E10370">
        <v>63.820701166758965</v>
      </c>
    </row>
    <row r="10371" spans="1:5" x14ac:dyDescent="0.3">
      <c r="A10371">
        <v>544.01000000000931</v>
      </c>
      <c r="B10371">
        <v>7654.7724609375</v>
      </c>
      <c r="C10371">
        <v>7.3295907974243164</v>
      </c>
      <c r="D10371">
        <v>7.3295907974243164</v>
      </c>
      <c r="E10371">
        <v>63.822399660716485</v>
      </c>
    </row>
    <row r="10372" spans="1:5" x14ac:dyDescent="0.3">
      <c r="A10372">
        <v>544.10999999998603</v>
      </c>
      <c r="B10372">
        <v>7655.083984375</v>
      </c>
      <c r="C10372">
        <v>7.3313965797424316</v>
      </c>
      <c r="D10372">
        <v>7.3313965797424316</v>
      </c>
      <c r="E10372">
        <v>63.824039980540704</v>
      </c>
    </row>
    <row r="10373" spans="1:5" x14ac:dyDescent="0.3">
      <c r="A10373">
        <v>544.20999999996275</v>
      </c>
      <c r="B10373">
        <v>7655.43115234375</v>
      </c>
      <c r="C10373">
        <v>7.3320021629333496</v>
      </c>
      <c r="D10373">
        <v>7.3320021629333496</v>
      </c>
      <c r="E10373">
        <v>63.825722262034844</v>
      </c>
    </row>
    <row r="10374" spans="1:5" x14ac:dyDescent="0.3">
      <c r="A10374">
        <v>544.30999999993946</v>
      </c>
      <c r="B10374">
        <v>7655.03662109375</v>
      </c>
      <c r="C10374">
        <v>7.3355765342712402</v>
      </c>
      <c r="D10374">
        <v>7.3355765342712402</v>
      </c>
      <c r="E10374">
        <v>63.827371164927911</v>
      </c>
    </row>
    <row r="10375" spans="1:5" x14ac:dyDescent="0.3">
      <c r="A10375">
        <v>544.4100000000326</v>
      </c>
      <c r="B10375">
        <v>7655.08349609375</v>
      </c>
      <c r="C10375">
        <v>7.3385953903198242</v>
      </c>
      <c r="D10375">
        <v>7.3385953903198242</v>
      </c>
      <c r="E10375">
        <v>63.829052492747735</v>
      </c>
    </row>
    <row r="10376" spans="1:5" x14ac:dyDescent="0.3">
      <c r="A10376">
        <v>544.51000000000931</v>
      </c>
      <c r="B10376">
        <v>7654.7001953125</v>
      </c>
      <c r="C10376">
        <v>7.3362002372741699</v>
      </c>
      <c r="D10376">
        <v>7.3362002372741699</v>
      </c>
      <c r="E10376">
        <v>63.830701395640801</v>
      </c>
    </row>
    <row r="10377" spans="1:5" x14ac:dyDescent="0.3">
      <c r="A10377">
        <v>544.60999999998603</v>
      </c>
      <c r="B10377">
        <v>7655.556640625</v>
      </c>
      <c r="C10377">
        <v>7.3368072509765625</v>
      </c>
      <c r="D10377">
        <v>7.3368072509765625</v>
      </c>
      <c r="E10377">
        <v>63.832358881602715</v>
      </c>
    </row>
    <row r="10378" spans="1:5" x14ac:dyDescent="0.3">
      <c r="A10378">
        <v>544.70999999996275</v>
      </c>
      <c r="B10378">
        <v>7656.03466796875</v>
      </c>
      <c r="C10378">
        <v>7.3392000198364258</v>
      </c>
      <c r="D10378">
        <v>7.3392000198364258</v>
      </c>
      <c r="E10378">
        <v>63.83404020942254</v>
      </c>
    </row>
    <row r="10379" spans="1:5" x14ac:dyDescent="0.3">
      <c r="A10379">
        <v>544.80999999993946</v>
      </c>
      <c r="B10379">
        <v>7655.1611328125</v>
      </c>
      <c r="C10379">
        <v>7.3410153388977051</v>
      </c>
      <c r="D10379">
        <v>7.3410153388977051</v>
      </c>
      <c r="E10379">
        <v>63.835690065989922</v>
      </c>
    </row>
    <row r="10380" spans="1:5" x14ac:dyDescent="0.3">
      <c r="A10380">
        <v>544.9100000000326</v>
      </c>
      <c r="B10380">
        <v>7655.5146484375</v>
      </c>
      <c r="C10380">
        <v>7.3428001403808594</v>
      </c>
      <c r="D10380">
        <v>7.3428001403808594</v>
      </c>
      <c r="E10380">
        <v>63.837379976878594</v>
      </c>
    </row>
    <row r="10381" spans="1:5" x14ac:dyDescent="0.3">
      <c r="A10381">
        <v>545.01000000000931</v>
      </c>
      <c r="B10381">
        <v>7655.8017578125</v>
      </c>
      <c r="C10381">
        <v>7.346397876739502</v>
      </c>
      <c r="D10381">
        <v>7.346397876739502</v>
      </c>
      <c r="E10381">
        <v>63.839028879771661</v>
      </c>
    </row>
    <row r="10382" spans="1:5" x14ac:dyDescent="0.3">
      <c r="A10382">
        <v>545.10999999998603</v>
      </c>
      <c r="B10382">
        <v>7656.00048828125</v>
      </c>
      <c r="C10382">
        <v>7.3475956916809082</v>
      </c>
      <c r="D10382">
        <v>7.3475956916809082</v>
      </c>
      <c r="E10382">
        <v>63.840710207591485</v>
      </c>
    </row>
    <row r="10383" spans="1:5" x14ac:dyDescent="0.3">
      <c r="A10383">
        <v>545.20999999996275</v>
      </c>
      <c r="B10383">
        <v>7655.9716796875</v>
      </c>
      <c r="C10383">
        <v>7.3469972610473633</v>
      </c>
      <c r="D10383">
        <v>7.3469972610473633</v>
      </c>
      <c r="E10383">
        <v>63.842350527415704</v>
      </c>
    </row>
    <row r="10384" spans="1:5" x14ac:dyDescent="0.3">
      <c r="A10384">
        <v>545.30999999993946</v>
      </c>
      <c r="B10384">
        <v>7656.328125</v>
      </c>
      <c r="C10384">
        <v>7.3505935668945313</v>
      </c>
      <c r="D10384">
        <v>7.3505935668945313</v>
      </c>
      <c r="E10384">
        <v>63.844041391978692</v>
      </c>
    </row>
    <row r="10385" spans="1:5" x14ac:dyDescent="0.3">
      <c r="A10385">
        <v>545.4100000000326</v>
      </c>
      <c r="B10385">
        <v>7655.84326171875</v>
      </c>
      <c r="C10385">
        <v>7.3518009185791016</v>
      </c>
      <c r="D10385">
        <v>7.3518009185791016</v>
      </c>
      <c r="E10385">
        <v>63.845706507335137</v>
      </c>
    </row>
    <row r="10386" spans="1:5" x14ac:dyDescent="0.3">
      <c r="A10386">
        <v>545.51000000000931</v>
      </c>
      <c r="B10386">
        <v>7655.7001953125</v>
      </c>
      <c r="C10386">
        <v>7.3524069786071777</v>
      </c>
      <c r="D10386">
        <v>7.3524069786071777</v>
      </c>
      <c r="E10386">
        <v>63.847355410228204</v>
      </c>
    </row>
    <row r="10387" spans="1:5" x14ac:dyDescent="0.3">
      <c r="A10387">
        <v>545.60999999998603</v>
      </c>
      <c r="B10387">
        <v>7655.88623046875</v>
      </c>
      <c r="C10387">
        <v>7.3571929931640625</v>
      </c>
      <c r="D10387">
        <v>7.3571929931640625</v>
      </c>
      <c r="E10387">
        <v>63.849037691722344</v>
      </c>
    </row>
    <row r="10388" spans="1:5" x14ac:dyDescent="0.3">
      <c r="A10388">
        <v>545.70999999996275</v>
      </c>
      <c r="B10388">
        <v>7656.10888671875</v>
      </c>
      <c r="C10388">
        <v>7.3596000671386719</v>
      </c>
      <c r="D10388">
        <v>7.3596000671386719</v>
      </c>
      <c r="E10388">
        <v>63.850686594615411</v>
      </c>
    </row>
    <row r="10389" spans="1:5" x14ac:dyDescent="0.3">
      <c r="A10389">
        <v>545.80999999993946</v>
      </c>
      <c r="B10389">
        <v>7655.970703125</v>
      </c>
      <c r="C10389">
        <v>7.3595962524414063</v>
      </c>
      <c r="D10389">
        <v>7.3595962524414063</v>
      </c>
      <c r="E10389">
        <v>63.852376505504083</v>
      </c>
    </row>
    <row r="10390" spans="1:5" x14ac:dyDescent="0.3">
      <c r="A10390">
        <v>545.9100000000326</v>
      </c>
      <c r="B10390">
        <v>7655.58544921875</v>
      </c>
      <c r="C10390">
        <v>7.3596019744873047</v>
      </c>
      <c r="D10390">
        <v>7.3596019744873047</v>
      </c>
      <c r="E10390">
        <v>63.85403303779168</v>
      </c>
    </row>
    <row r="10391" spans="1:5" x14ac:dyDescent="0.3">
      <c r="A10391">
        <v>546</v>
      </c>
      <c r="B10391">
        <v>7656.595703125</v>
      </c>
      <c r="C10391">
        <v>7.3614063262939453</v>
      </c>
      <c r="D10391">
        <v>7.3614063262939453</v>
      </c>
      <c r="E10391">
        <v>63.855542704234551</v>
      </c>
    </row>
    <row r="10392" spans="1:5" x14ac:dyDescent="0.3">
      <c r="A10392">
        <v>546.09999999997672</v>
      </c>
      <c r="B10392">
        <v>7656.19091796875</v>
      </c>
      <c r="C10392">
        <v>7.363800048828125</v>
      </c>
      <c r="D10392">
        <v>7.363800048828125</v>
      </c>
      <c r="E10392">
        <v>63.857191607127618</v>
      </c>
    </row>
    <row r="10393" spans="1:5" x14ac:dyDescent="0.3">
      <c r="A10393">
        <v>546.19999999995343</v>
      </c>
      <c r="B10393">
        <v>7656.9326171875</v>
      </c>
      <c r="C10393">
        <v>7.3650050163269043</v>
      </c>
      <c r="D10393">
        <v>7.3650050163269043</v>
      </c>
      <c r="E10393">
        <v>63.85888151801629</v>
      </c>
    </row>
    <row r="10394" spans="1:5" x14ac:dyDescent="0.3">
      <c r="A10394">
        <v>546.29999999993015</v>
      </c>
      <c r="B10394">
        <v>7656.39599609375</v>
      </c>
      <c r="C10394">
        <v>7.3668007850646973</v>
      </c>
      <c r="D10394">
        <v>7.3668007850646973</v>
      </c>
      <c r="E10394">
        <v>63.860546633372735</v>
      </c>
    </row>
    <row r="10395" spans="1:5" x14ac:dyDescent="0.3">
      <c r="A10395">
        <v>546.40000000002328</v>
      </c>
      <c r="B10395">
        <v>7656.44970703125</v>
      </c>
      <c r="C10395">
        <v>7.3703956604003906</v>
      </c>
      <c r="D10395">
        <v>7.3703956604003906</v>
      </c>
      <c r="E10395">
        <v>63.862212702403497</v>
      </c>
    </row>
    <row r="10396" spans="1:5" x14ac:dyDescent="0.3">
      <c r="A10396">
        <v>546.5</v>
      </c>
      <c r="B10396">
        <v>7656.4833984375</v>
      </c>
      <c r="C10396">
        <v>7.3692140579223633</v>
      </c>
      <c r="D10396">
        <v>7.3692140579223633</v>
      </c>
      <c r="E10396">
        <v>63.863894030223321</v>
      </c>
    </row>
    <row r="10397" spans="1:5" x14ac:dyDescent="0.3">
      <c r="A10397">
        <v>546.59999999997672</v>
      </c>
      <c r="B10397">
        <v>7656.50927734375</v>
      </c>
      <c r="C10397">
        <v>7.3686041831970215</v>
      </c>
      <c r="D10397">
        <v>7.3686041831970215</v>
      </c>
      <c r="E10397">
        <v>63.865542933116387</v>
      </c>
    </row>
    <row r="10398" spans="1:5" x14ac:dyDescent="0.3">
      <c r="A10398">
        <v>546.69999999995343</v>
      </c>
      <c r="B10398">
        <v>7656.94384765625</v>
      </c>
      <c r="C10398">
        <v>7.3751997947692871</v>
      </c>
      <c r="D10398">
        <v>7.3751997947692871</v>
      </c>
      <c r="E10398">
        <v>63.867241427073907</v>
      </c>
    </row>
    <row r="10399" spans="1:5" x14ac:dyDescent="0.3">
      <c r="A10399">
        <v>546.79999999993015</v>
      </c>
      <c r="B10399">
        <v>7656.822265625</v>
      </c>
      <c r="C10399">
        <v>7.3775992393493652</v>
      </c>
      <c r="D10399">
        <v>7.3775992393493652</v>
      </c>
      <c r="E10399">
        <v>63.868881746898126</v>
      </c>
    </row>
    <row r="10400" spans="1:5" x14ac:dyDescent="0.3">
      <c r="A10400">
        <v>546.90000000002328</v>
      </c>
      <c r="B10400">
        <v>7656.65185546875</v>
      </c>
      <c r="C10400">
        <v>7.3758010864257813</v>
      </c>
      <c r="D10400">
        <v>7.3758010864257813</v>
      </c>
      <c r="E10400">
        <v>63.870580240855645</v>
      </c>
    </row>
    <row r="10401" spans="1:5" x14ac:dyDescent="0.3">
      <c r="A10401">
        <v>547</v>
      </c>
      <c r="B10401">
        <v>7656.646484375</v>
      </c>
      <c r="C10401">
        <v>7.3793988227844238</v>
      </c>
      <c r="D10401">
        <v>7.3793988227844238</v>
      </c>
      <c r="E10401">
        <v>63.872229143748712</v>
      </c>
    </row>
    <row r="10402" spans="1:5" x14ac:dyDescent="0.3">
      <c r="A10402">
        <v>547.09999999997672</v>
      </c>
      <c r="B10402">
        <v>7656.41845703125</v>
      </c>
      <c r="C10402">
        <v>7.3811964988708496</v>
      </c>
      <c r="D10402">
        <v>7.3811964988708496</v>
      </c>
      <c r="E10402">
        <v>63.873902842174004</v>
      </c>
    </row>
    <row r="10403" spans="1:5" x14ac:dyDescent="0.3">
      <c r="A10403">
        <v>547.19999999995343</v>
      </c>
      <c r="B10403">
        <v>7656.46435546875</v>
      </c>
      <c r="C10403">
        <v>7.382997989654541</v>
      </c>
      <c r="D10403">
        <v>7.382997989654541</v>
      </c>
      <c r="E10403">
        <v>63.87556795753045</v>
      </c>
    </row>
    <row r="10404" spans="1:5" x14ac:dyDescent="0.3">
      <c r="A10404">
        <v>547.29999999993015</v>
      </c>
      <c r="B10404">
        <v>7656.52587890625</v>
      </c>
      <c r="C10404">
        <v>7.3842053413391113</v>
      </c>
      <c r="D10404">
        <v>7.3842053413391113</v>
      </c>
      <c r="E10404">
        <v>63.877233072886895</v>
      </c>
    </row>
    <row r="10405" spans="1:5" x14ac:dyDescent="0.3">
      <c r="A10405">
        <v>547.40000000002328</v>
      </c>
      <c r="B10405">
        <v>7656.43603515625</v>
      </c>
      <c r="C10405">
        <v>7.3847999572753906</v>
      </c>
      <c r="D10405">
        <v>7.3847999572753906</v>
      </c>
      <c r="E10405">
        <v>63.878906771312188</v>
      </c>
    </row>
    <row r="10406" spans="1:5" x14ac:dyDescent="0.3">
      <c r="A10406">
        <v>547.5</v>
      </c>
      <c r="B10406">
        <v>7656.31982421875</v>
      </c>
      <c r="C10406">
        <v>7.3878006935119629</v>
      </c>
      <c r="D10406">
        <v>7.3878006935119629</v>
      </c>
      <c r="E10406">
        <v>63.880547091136407</v>
      </c>
    </row>
    <row r="10407" spans="1:5" x14ac:dyDescent="0.3">
      <c r="A10407">
        <v>547.59999999997672</v>
      </c>
      <c r="B10407">
        <v>7657.0302734375</v>
      </c>
      <c r="C10407">
        <v>7.3889999389648438</v>
      </c>
      <c r="D10407">
        <v>7.3889999389648438</v>
      </c>
      <c r="E10407">
        <v>63.882237002025079</v>
      </c>
    </row>
    <row r="10408" spans="1:5" x14ac:dyDescent="0.3">
      <c r="A10408">
        <v>547.69999999995343</v>
      </c>
      <c r="B10408">
        <v>7656.5029296875</v>
      </c>
      <c r="C10408">
        <v>7.3925933837890625</v>
      </c>
      <c r="D10408">
        <v>7.3925933837890625</v>
      </c>
      <c r="E10408">
        <v>63.883869692454766</v>
      </c>
    </row>
    <row r="10409" spans="1:5" x14ac:dyDescent="0.3">
      <c r="A10409">
        <v>547.79999999993015</v>
      </c>
      <c r="B10409">
        <v>7656.89990234375</v>
      </c>
      <c r="C10409">
        <v>7.3931999206542969</v>
      </c>
      <c r="D10409">
        <v>7.3931999206542969</v>
      </c>
      <c r="E10409">
        <v>63.885559603343438</v>
      </c>
    </row>
    <row r="10410" spans="1:5" x14ac:dyDescent="0.3">
      <c r="A10410">
        <v>547.90000000002328</v>
      </c>
      <c r="B10410">
        <v>7656.67236328125</v>
      </c>
      <c r="C10410">
        <v>7.3902006149291992</v>
      </c>
      <c r="D10410">
        <v>7.3902006149291992</v>
      </c>
      <c r="E10410">
        <v>63.887208506236504</v>
      </c>
    </row>
    <row r="10411" spans="1:5" x14ac:dyDescent="0.3">
      <c r="A10411">
        <v>548</v>
      </c>
      <c r="B10411">
        <v>7656.56298828125</v>
      </c>
      <c r="C10411">
        <v>7.3955998420715332</v>
      </c>
      <c r="D10411">
        <v>7.3955998420715332</v>
      </c>
      <c r="E10411">
        <v>63.888898417125176</v>
      </c>
    </row>
    <row r="10412" spans="1:5" x14ac:dyDescent="0.3">
      <c r="A10412">
        <v>548.09999999997672</v>
      </c>
      <c r="B10412">
        <v>7657.04638671875</v>
      </c>
      <c r="C10412">
        <v>7.3985986709594727</v>
      </c>
      <c r="D10412">
        <v>7.3985986709594727</v>
      </c>
      <c r="E10412">
        <v>63.890547320018243</v>
      </c>
    </row>
    <row r="10413" spans="1:5" x14ac:dyDescent="0.3">
      <c r="A10413">
        <v>548.19999999995343</v>
      </c>
      <c r="B10413">
        <v>7657.232421875</v>
      </c>
      <c r="C10413">
        <v>7.3991999626159668</v>
      </c>
      <c r="D10413">
        <v>7.3991999626159668</v>
      </c>
      <c r="E10413">
        <v>63.892221018443536</v>
      </c>
    </row>
    <row r="10414" spans="1:5" x14ac:dyDescent="0.3">
      <c r="A10414">
        <v>548.29999999993015</v>
      </c>
      <c r="B10414">
        <v>7657.11474609375</v>
      </c>
      <c r="C10414">
        <v>7.3992037773132324</v>
      </c>
      <c r="D10414">
        <v>7.3992037773132324</v>
      </c>
      <c r="E10414">
        <v>63.893886133799981</v>
      </c>
    </row>
    <row r="10415" spans="1:5" x14ac:dyDescent="0.3">
      <c r="A10415">
        <v>548.40000000002328</v>
      </c>
      <c r="B10415">
        <v>7656.876953125</v>
      </c>
      <c r="C10415">
        <v>7.4021987915039063</v>
      </c>
      <c r="D10415">
        <v>7.4021987915039063</v>
      </c>
      <c r="E10415">
        <v>63.895535990367364</v>
      </c>
    </row>
    <row r="10416" spans="1:5" x14ac:dyDescent="0.3">
      <c r="A10416">
        <v>548.5</v>
      </c>
      <c r="B10416">
        <v>7656.6533203125</v>
      </c>
      <c r="C10416">
        <v>7.406400203704834</v>
      </c>
      <c r="D10416">
        <v>7.406400203704834</v>
      </c>
      <c r="E10416">
        <v>63.897225901256036</v>
      </c>
    </row>
    <row r="10417" spans="1:5" x14ac:dyDescent="0.3">
      <c r="A10417">
        <v>548.59999999997672</v>
      </c>
      <c r="B10417">
        <v>7656.4150390625</v>
      </c>
      <c r="C10417">
        <v>7.4070034027099609</v>
      </c>
      <c r="D10417">
        <v>7.4070034027099609</v>
      </c>
      <c r="E10417">
        <v>63.898850008616876</v>
      </c>
    </row>
    <row r="10418" spans="1:5" x14ac:dyDescent="0.3">
      <c r="A10418">
        <v>548.69999999995343</v>
      </c>
      <c r="B10418">
        <v>7657.2919921875</v>
      </c>
      <c r="C10418">
        <v>7.4105815887451172</v>
      </c>
      <c r="D10418">
        <v>7.4105815887451172</v>
      </c>
      <c r="E10418">
        <v>63.900547548900079</v>
      </c>
    </row>
    <row r="10419" spans="1:5" x14ac:dyDescent="0.3">
      <c r="A10419">
        <v>548.79999999993015</v>
      </c>
      <c r="B10419">
        <v>7657.41162109375</v>
      </c>
      <c r="C10419">
        <v>7.4064006805419922</v>
      </c>
      <c r="D10419">
        <v>7.4064006805419922</v>
      </c>
      <c r="E10419">
        <v>63.902196451793145</v>
      </c>
    </row>
    <row r="10420" spans="1:5" x14ac:dyDescent="0.3">
      <c r="A10420">
        <v>548.90000000002328</v>
      </c>
      <c r="B10420">
        <v>7657.48583984375</v>
      </c>
      <c r="C10420">
        <v>7.4099974632263184</v>
      </c>
      <c r="D10420">
        <v>7.4099974632263184</v>
      </c>
      <c r="E10420">
        <v>63.903870150218438</v>
      </c>
    </row>
    <row r="10421" spans="1:5" x14ac:dyDescent="0.3">
      <c r="A10421">
        <v>549</v>
      </c>
      <c r="B10421">
        <v>7656.6123046875</v>
      </c>
      <c r="C10421">
        <v>7.414794921875</v>
      </c>
      <c r="D10421">
        <v>7.414794921875</v>
      </c>
      <c r="E10421">
        <v>63.905527636180352</v>
      </c>
    </row>
    <row r="10422" spans="1:5" x14ac:dyDescent="0.3">
      <c r="A10422">
        <v>549.09999999997672</v>
      </c>
      <c r="B10422">
        <v>7656.81982421875</v>
      </c>
      <c r="C10422">
        <v>7.4135990142822266</v>
      </c>
      <c r="D10422">
        <v>7.4135990142822266</v>
      </c>
      <c r="E10422">
        <v>63.907201334605645</v>
      </c>
    </row>
    <row r="10423" spans="1:5" x14ac:dyDescent="0.3">
      <c r="A10423">
        <v>549.19999999995343</v>
      </c>
      <c r="B10423">
        <v>7657.25048828125</v>
      </c>
      <c r="C10423">
        <v>7.4159998893737793</v>
      </c>
      <c r="D10423">
        <v>7.4159998893737793</v>
      </c>
      <c r="E10423">
        <v>63.908875033030938</v>
      </c>
    </row>
    <row r="10424" spans="1:5" x14ac:dyDescent="0.3">
      <c r="A10424">
        <v>549.29999999993015</v>
      </c>
      <c r="B10424">
        <v>7656.95654296875</v>
      </c>
      <c r="C10424">
        <v>7.419593334197998</v>
      </c>
      <c r="D10424">
        <v>7.419593334197998</v>
      </c>
      <c r="E10424">
        <v>63.910531565318536</v>
      </c>
    </row>
    <row r="10425" spans="1:5" x14ac:dyDescent="0.3">
      <c r="A10425">
        <v>549.40000000002328</v>
      </c>
      <c r="B10425">
        <v>7657.13525390625</v>
      </c>
      <c r="C10425">
        <v>7.4178042411804199</v>
      </c>
      <c r="D10425">
        <v>7.4178042411804199</v>
      </c>
      <c r="E10425">
        <v>63.912213846812676</v>
      </c>
    </row>
    <row r="10426" spans="1:5" x14ac:dyDescent="0.3">
      <c r="A10426">
        <v>549.5</v>
      </c>
      <c r="B10426">
        <v>7656.62548828125</v>
      </c>
      <c r="C10426">
        <v>7.4190001487731934</v>
      </c>
      <c r="D10426">
        <v>7.4190001487731934</v>
      </c>
      <c r="E10426">
        <v>63.913854166636895</v>
      </c>
    </row>
    <row r="10427" spans="1:5" x14ac:dyDescent="0.3">
      <c r="A10427">
        <v>549.59999999997672</v>
      </c>
      <c r="B10427">
        <v>7657.32568359375</v>
      </c>
      <c r="C10427">
        <v>7.4214000701904297</v>
      </c>
      <c r="D10427">
        <v>7.4214000701904297</v>
      </c>
      <c r="E10427">
        <v>63.915536448131036</v>
      </c>
    </row>
    <row r="10428" spans="1:5" x14ac:dyDescent="0.3">
      <c r="A10428">
        <v>549.69999999995343</v>
      </c>
      <c r="B10428">
        <v>7657.4443359375</v>
      </c>
      <c r="C10428">
        <v>7.4231986999511719</v>
      </c>
      <c r="D10428">
        <v>7.4231986999511719</v>
      </c>
      <c r="E10428">
        <v>63.917168184886407</v>
      </c>
    </row>
    <row r="10429" spans="1:5" x14ac:dyDescent="0.3">
      <c r="A10429">
        <v>549.79999999993015</v>
      </c>
      <c r="B10429">
        <v>7657.51220703125</v>
      </c>
      <c r="C10429">
        <v>7.4243998527526855</v>
      </c>
      <c r="D10429">
        <v>7.4243998527526855</v>
      </c>
      <c r="E10429">
        <v>63.918875261912774</v>
      </c>
    </row>
    <row r="10430" spans="1:5" x14ac:dyDescent="0.3">
      <c r="A10430">
        <v>549.90000000002328</v>
      </c>
      <c r="B10430">
        <v>7657.1787109375</v>
      </c>
      <c r="C10430">
        <v>7.4256000518798828</v>
      </c>
      <c r="D10430">
        <v>7.4256000518798828</v>
      </c>
      <c r="E10430">
        <v>63.920531794200372</v>
      </c>
    </row>
    <row r="10431" spans="1:5" x14ac:dyDescent="0.3">
      <c r="A10431">
        <v>550</v>
      </c>
      <c r="B10431">
        <v>7657.14208984375</v>
      </c>
      <c r="C10431">
        <v>7.4262065887451172</v>
      </c>
      <c r="D10431">
        <v>7.4262065887451172</v>
      </c>
      <c r="E10431">
        <v>63.922205492625665</v>
      </c>
    </row>
    <row r="10432" spans="1:5" x14ac:dyDescent="0.3">
      <c r="A10432">
        <v>550.09999999997672</v>
      </c>
      <c r="B10432">
        <v>7657.837890625</v>
      </c>
      <c r="C10432">
        <v>7.4268021583557129</v>
      </c>
      <c r="D10432">
        <v>7.4268021583557129</v>
      </c>
      <c r="E10432">
        <v>63.923879191050958</v>
      </c>
    </row>
    <row r="10433" spans="1:5" x14ac:dyDescent="0.3">
      <c r="A10433">
        <v>550.19999999995343</v>
      </c>
      <c r="B10433">
        <v>7657.40380859375</v>
      </c>
      <c r="C10433">
        <v>7.4291987419128418</v>
      </c>
      <c r="D10433">
        <v>7.4291987419128418</v>
      </c>
      <c r="E10433">
        <v>63.925536677012872</v>
      </c>
    </row>
    <row r="10434" spans="1:5" x14ac:dyDescent="0.3">
      <c r="A10434">
        <v>550.29999999993015</v>
      </c>
      <c r="B10434">
        <v>7657.689453125</v>
      </c>
      <c r="C10434">
        <v>7.4304013252258301</v>
      </c>
      <c r="D10434">
        <v>7.4304013252258301</v>
      </c>
      <c r="E10434">
        <v>63.927218958507012</v>
      </c>
    </row>
    <row r="10435" spans="1:5" x14ac:dyDescent="0.3">
      <c r="A10435">
        <v>550.40000000002328</v>
      </c>
      <c r="B10435">
        <v>7657.39111328125</v>
      </c>
      <c r="C10435">
        <v>7.431602954864502</v>
      </c>
      <c r="D10435">
        <v>7.431602954864502</v>
      </c>
      <c r="E10435">
        <v>63.928859278331231</v>
      </c>
    </row>
    <row r="10436" spans="1:5" x14ac:dyDescent="0.3">
      <c r="A10436">
        <v>550.5</v>
      </c>
      <c r="B10436">
        <v>7657.8369140625</v>
      </c>
      <c r="C10436">
        <v>7.4334001541137695</v>
      </c>
      <c r="D10436">
        <v>7.4334001541137695</v>
      </c>
      <c r="E10436">
        <v>63.930573984752129</v>
      </c>
    </row>
    <row r="10437" spans="1:5" x14ac:dyDescent="0.3">
      <c r="A10437">
        <v>550.59999999997672</v>
      </c>
      <c r="B10437">
        <v>7657.2939453125</v>
      </c>
      <c r="C10437">
        <v>7.4345979690551758</v>
      </c>
      <c r="D10437">
        <v>7.4345979690551758</v>
      </c>
      <c r="E10437">
        <v>63.932206675181817</v>
      </c>
    </row>
    <row r="10438" spans="1:5" x14ac:dyDescent="0.3">
      <c r="A10438">
        <v>550.69999999995343</v>
      </c>
      <c r="B10438">
        <v>7657.884765625</v>
      </c>
      <c r="C10438">
        <v>7.4363999366760254</v>
      </c>
      <c r="D10438">
        <v>7.4363999366760254</v>
      </c>
      <c r="E10438">
        <v>63.933912798533868</v>
      </c>
    </row>
    <row r="10439" spans="1:5" x14ac:dyDescent="0.3">
      <c r="A10439">
        <v>550.79999999993015</v>
      </c>
      <c r="B10439">
        <v>7657.849609375</v>
      </c>
      <c r="C10439">
        <v>7.4382028579711914</v>
      </c>
      <c r="D10439">
        <v>7.4382028579711914</v>
      </c>
      <c r="E10439">
        <v>63.935536905894708</v>
      </c>
    </row>
    <row r="10440" spans="1:5" x14ac:dyDescent="0.3">
      <c r="A10440">
        <v>550.90000000002328</v>
      </c>
      <c r="B10440">
        <v>7658.19677734375</v>
      </c>
      <c r="C10440">
        <v>7.440000057220459</v>
      </c>
      <c r="D10440">
        <v>7.440000057220459</v>
      </c>
      <c r="E10440">
        <v>63.937235399852227</v>
      </c>
    </row>
    <row r="10441" spans="1:5" x14ac:dyDescent="0.3">
      <c r="A10441">
        <v>551</v>
      </c>
      <c r="B10441">
        <v>7658.54541015625</v>
      </c>
      <c r="C10441">
        <v>7.4411988258361816</v>
      </c>
      <c r="D10441">
        <v>7.4411988258361816</v>
      </c>
      <c r="E10441">
        <v>63.93890909827752</v>
      </c>
    </row>
    <row r="10442" spans="1:5" x14ac:dyDescent="0.3">
      <c r="A10442">
        <v>551.09999999997672</v>
      </c>
      <c r="B10442">
        <v>7657.7158203125</v>
      </c>
      <c r="C10442">
        <v>7.4441967010498047</v>
      </c>
      <c r="D10442">
        <v>7.4441967010498047</v>
      </c>
      <c r="E10442">
        <v>63.940565630565118</v>
      </c>
    </row>
    <row r="10443" spans="1:5" x14ac:dyDescent="0.3">
      <c r="A10443">
        <v>551.19999999995343</v>
      </c>
      <c r="B10443">
        <v>7658.236328125</v>
      </c>
      <c r="C10443">
        <v>7.445401668548584</v>
      </c>
      <c r="D10443">
        <v>7.445401668548584</v>
      </c>
      <c r="E10443">
        <v>63.942247912059258</v>
      </c>
    </row>
    <row r="10444" spans="1:5" x14ac:dyDescent="0.3">
      <c r="A10444">
        <v>551.29999999993015</v>
      </c>
      <c r="B10444">
        <v>7658.3203125</v>
      </c>
      <c r="C10444">
        <v>7.4465999603271484</v>
      </c>
      <c r="D10444">
        <v>7.4465999603271484</v>
      </c>
      <c r="E10444">
        <v>63.943880602488946</v>
      </c>
    </row>
    <row r="10445" spans="1:5" x14ac:dyDescent="0.3">
      <c r="A10445">
        <v>551.40000000002328</v>
      </c>
      <c r="B10445">
        <v>7658.50341796875</v>
      </c>
      <c r="C10445">
        <v>7.4483976364135742</v>
      </c>
      <c r="D10445">
        <v>7.4483976364135742</v>
      </c>
      <c r="E10445">
        <v>63.945586725840997</v>
      </c>
    </row>
    <row r="10446" spans="1:5" x14ac:dyDescent="0.3">
      <c r="A10446">
        <v>551.5</v>
      </c>
      <c r="B10446">
        <v>7658.38916015625</v>
      </c>
      <c r="C10446">
        <v>7.4489998817443848</v>
      </c>
      <c r="D10446">
        <v>7.4489998817443848</v>
      </c>
      <c r="E10446">
        <v>63.947219416270684</v>
      </c>
    </row>
    <row r="10447" spans="1:5" x14ac:dyDescent="0.3">
      <c r="A10447">
        <v>551.59999999997672</v>
      </c>
      <c r="B10447">
        <v>7657.85498046875</v>
      </c>
      <c r="C10447">
        <v>7.4507989883422852</v>
      </c>
      <c r="D10447">
        <v>7.4507989883422852</v>
      </c>
      <c r="E10447">
        <v>63.948909327159356</v>
      </c>
    </row>
    <row r="10448" spans="1:5" x14ac:dyDescent="0.3">
      <c r="A10448">
        <v>551.69999999995343</v>
      </c>
      <c r="B10448">
        <v>7658.0654296875</v>
      </c>
      <c r="C10448">
        <v>7.452599048614502</v>
      </c>
      <c r="D10448">
        <v>7.452599048614502</v>
      </c>
      <c r="E10448">
        <v>63.950549646983575</v>
      </c>
    </row>
    <row r="10449" spans="1:5" x14ac:dyDescent="0.3">
      <c r="A10449">
        <v>551.79999999993015</v>
      </c>
      <c r="B10449">
        <v>7658.34912109375</v>
      </c>
      <c r="C10449">
        <v>7.4538002014160156</v>
      </c>
      <c r="D10449">
        <v>7.4538002014160156</v>
      </c>
      <c r="E10449">
        <v>63.952223345408868</v>
      </c>
    </row>
    <row r="10450" spans="1:5" x14ac:dyDescent="0.3">
      <c r="A10450">
        <v>551.90000000002328</v>
      </c>
      <c r="B10450">
        <v>7658.36669921875</v>
      </c>
      <c r="C10450">
        <v>7.4561977386474609</v>
      </c>
      <c r="D10450">
        <v>7.4561977386474609</v>
      </c>
      <c r="E10450">
        <v>63.953888460765313</v>
      </c>
    </row>
    <row r="10451" spans="1:5" x14ac:dyDescent="0.3">
      <c r="A10451">
        <v>552</v>
      </c>
      <c r="B10451">
        <v>7658.07275390625</v>
      </c>
      <c r="C10451">
        <v>7.4567999839782715</v>
      </c>
      <c r="D10451">
        <v>7.4567999839782715</v>
      </c>
      <c r="E10451">
        <v>63.955553576121758</v>
      </c>
    </row>
    <row r="10452" spans="1:5" x14ac:dyDescent="0.3">
      <c r="A10452">
        <v>552.09999999997672</v>
      </c>
      <c r="B10452">
        <v>7658.33203125</v>
      </c>
      <c r="C10452">
        <v>7.4580001831054688</v>
      </c>
      <c r="D10452">
        <v>7.4580001831054688</v>
      </c>
      <c r="E10452">
        <v>63.95721964515252</v>
      </c>
    </row>
    <row r="10453" spans="1:5" x14ac:dyDescent="0.3">
      <c r="A10453">
        <v>552.19999999995343</v>
      </c>
      <c r="B10453">
        <v>7658.28369140625</v>
      </c>
      <c r="C10453">
        <v>7.4597988128662109</v>
      </c>
      <c r="D10453">
        <v>7.4597988128662109</v>
      </c>
      <c r="E10453">
        <v>63.958876177440118</v>
      </c>
    </row>
    <row r="10454" spans="1:5" x14ac:dyDescent="0.3">
      <c r="A10454">
        <v>552.29999999993015</v>
      </c>
      <c r="B10454">
        <v>7658.68359375</v>
      </c>
      <c r="C10454">
        <v>7.4615988731384277</v>
      </c>
      <c r="D10454">
        <v>7.4615988731384277</v>
      </c>
      <c r="E10454">
        <v>63.960558458934258</v>
      </c>
    </row>
    <row r="10455" spans="1:5" x14ac:dyDescent="0.3">
      <c r="A10455">
        <v>552.40000000002328</v>
      </c>
      <c r="B10455">
        <v>7657.99169921875</v>
      </c>
      <c r="C10455">
        <v>7.462799072265625</v>
      </c>
      <c r="D10455">
        <v>7.462799072265625</v>
      </c>
      <c r="E10455">
        <v>63.962198778758477</v>
      </c>
    </row>
    <row r="10456" spans="1:5" x14ac:dyDescent="0.3">
      <c r="A10456">
        <v>552.5</v>
      </c>
      <c r="B10456">
        <v>7658.16259765625</v>
      </c>
      <c r="C10456">
        <v>7.4646000862121582</v>
      </c>
      <c r="D10456">
        <v>7.4646000862121582</v>
      </c>
      <c r="E10456">
        <v>63.963888689647149</v>
      </c>
    </row>
    <row r="10457" spans="1:5" x14ac:dyDescent="0.3">
      <c r="A10457">
        <v>552.59999999997672</v>
      </c>
      <c r="B10457">
        <v>7658.2548828125</v>
      </c>
      <c r="C10457">
        <v>7.4651999473571777</v>
      </c>
      <c r="D10457">
        <v>7.4651999473571777</v>
      </c>
      <c r="E10457">
        <v>63.965521380076837</v>
      </c>
    </row>
    <row r="10458" spans="1:5" x14ac:dyDescent="0.3">
      <c r="A10458">
        <v>552.69999999995343</v>
      </c>
      <c r="B10458">
        <v>7658.59423828125</v>
      </c>
      <c r="C10458">
        <v>7.4670000076293945</v>
      </c>
      <c r="D10458">
        <v>7.4670000076293945</v>
      </c>
      <c r="E10458">
        <v>63.967211290965508</v>
      </c>
    </row>
    <row r="10459" spans="1:5" x14ac:dyDescent="0.3">
      <c r="A10459">
        <v>552.79999999993015</v>
      </c>
      <c r="B10459">
        <v>7658.80908203125</v>
      </c>
      <c r="C10459">
        <v>7.4681987762451172</v>
      </c>
      <c r="D10459">
        <v>7.4681987762451172</v>
      </c>
      <c r="E10459">
        <v>63.968860193858575</v>
      </c>
    </row>
    <row r="10460" spans="1:5" x14ac:dyDescent="0.3">
      <c r="A10460">
        <v>552.90000000002328</v>
      </c>
      <c r="B10460">
        <v>7658.734375</v>
      </c>
      <c r="C10460">
        <v>7.4688000679016113</v>
      </c>
      <c r="D10460">
        <v>7.4688000679016113</v>
      </c>
      <c r="E10460">
        <v>63.97052530921502</v>
      </c>
    </row>
    <row r="10461" spans="1:5" x14ac:dyDescent="0.3">
      <c r="A10461">
        <v>553</v>
      </c>
      <c r="B10461">
        <v>7659.052734375</v>
      </c>
      <c r="C10461">
        <v>7.469998836517334</v>
      </c>
      <c r="D10461">
        <v>7.469998836517334</v>
      </c>
      <c r="E10461">
        <v>63.972215220103692</v>
      </c>
    </row>
    <row r="10462" spans="1:5" x14ac:dyDescent="0.3">
      <c r="A10462">
        <v>553.09999999997672</v>
      </c>
      <c r="B10462">
        <v>7658.91259765625</v>
      </c>
      <c r="C10462">
        <v>7.4717998504638672</v>
      </c>
      <c r="D10462">
        <v>7.4717998504638672</v>
      </c>
      <c r="E10462">
        <v>63.973856493602227</v>
      </c>
    </row>
    <row r="10463" spans="1:5" x14ac:dyDescent="0.3">
      <c r="A10463">
        <v>553.19999999995343</v>
      </c>
      <c r="B10463">
        <v>7658.5966796875</v>
      </c>
      <c r="C10463">
        <v>7.472999095916748</v>
      </c>
      <c r="D10463">
        <v>7.472999095916748</v>
      </c>
      <c r="E10463">
        <v>63.97555403388543</v>
      </c>
    </row>
    <row r="10464" spans="1:5" x14ac:dyDescent="0.3">
      <c r="A10464">
        <v>553.29999999993015</v>
      </c>
      <c r="B10464">
        <v>7658.1044921875</v>
      </c>
      <c r="C10464">
        <v>7.4753975868225098</v>
      </c>
      <c r="D10464">
        <v>7.4753975868225098</v>
      </c>
      <c r="E10464">
        <v>63.977186724315118</v>
      </c>
    </row>
    <row r="10465" spans="1:5" x14ac:dyDescent="0.3">
      <c r="A10465">
        <v>553.40000000002328</v>
      </c>
      <c r="B10465">
        <v>7658.64453125</v>
      </c>
      <c r="C10465">
        <v>7.4760036468505859</v>
      </c>
      <c r="D10465">
        <v>7.4760036468505859</v>
      </c>
      <c r="E10465">
        <v>63.978892847667169</v>
      </c>
    </row>
    <row r="10466" spans="1:5" x14ac:dyDescent="0.3">
      <c r="A10466">
        <v>553.5</v>
      </c>
      <c r="B10466">
        <v>7657.9365234375</v>
      </c>
      <c r="C10466">
        <v>7.4772000312805176</v>
      </c>
      <c r="D10466">
        <v>7.4772000312805176</v>
      </c>
      <c r="E10466">
        <v>63.980517908702325</v>
      </c>
    </row>
    <row r="10467" spans="1:5" x14ac:dyDescent="0.3">
      <c r="A10467">
        <v>553.59999999997672</v>
      </c>
      <c r="B10467">
        <v>7658.45703125</v>
      </c>
      <c r="C10467">
        <v>7.478999137878418</v>
      </c>
      <c r="D10467">
        <v>7.478999137878418</v>
      </c>
      <c r="E10467">
        <v>63.982199236522149</v>
      </c>
    </row>
    <row r="10468" spans="1:5" x14ac:dyDescent="0.3">
      <c r="A10468">
        <v>553.69999999995343</v>
      </c>
      <c r="B10468">
        <v>7658.5498046875</v>
      </c>
      <c r="C10468">
        <v>7.4795999526977539</v>
      </c>
      <c r="D10468">
        <v>7.4795999526977539</v>
      </c>
      <c r="E10468">
        <v>63.983848139415215</v>
      </c>
    </row>
    <row r="10469" spans="1:5" x14ac:dyDescent="0.3">
      <c r="A10469">
        <v>553.79999999993015</v>
      </c>
      <c r="B10469">
        <v>7658.07763671875</v>
      </c>
      <c r="C10469">
        <v>7.4813990592956543</v>
      </c>
      <c r="D10469">
        <v>7.4813990592956543</v>
      </c>
      <c r="E10469">
        <v>63.985530420909356</v>
      </c>
    </row>
    <row r="10470" spans="1:5" x14ac:dyDescent="0.3">
      <c r="A10470">
        <v>553.90000000002328</v>
      </c>
      <c r="B10470">
        <v>7658.67333984375</v>
      </c>
      <c r="C10470">
        <v>7.4819998741149902</v>
      </c>
      <c r="D10470">
        <v>7.4819998741149902</v>
      </c>
      <c r="E10470">
        <v>63.987227961192559</v>
      </c>
    </row>
    <row r="10471" spans="1:5" x14ac:dyDescent="0.3">
      <c r="A10471">
        <v>554</v>
      </c>
      <c r="B10471">
        <v>7658.572265625</v>
      </c>
      <c r="C10471">
        <v>7.4843988418579102</v>
      </c>
      <c r="D10471">
        <v>7.4843988418579102</v>
      </c>
      <c r="E10471">
        <v>63.988852068553399</v>
      </c>
    </row>
    <row r="10472" spans="1:5" x14ac:dyDescent="0.3">
      <c r="A10472">
        <v>554.09999999997672</v>
      </c>
      <c r="B10472">
        <v>7658.52587890625</v>
      </c>
      <c r="C10472">
        <v>7.4855990409851074</v>
      </c>
      <c r="D10472">
        <v>7.4855990409851074</v>
      </c>
      <c r="E10472">
        <v>63.990550562510919</v>
      </c>
    </row>
    <row r="10473" spans="1:5" x14ac:dyDescent="0.3">
      <c r="A10473">
        <v>554.19999999995343</v>
      </c>
      <c r="B10473">
        <v>7658.8388671875</v>
      </c>
      <c r="C10473">
        <v>7.4868001937866211</v>
      </c>
      <c r="D10473">
        <v>7.4868001937866211</v>
      </c>
      <c r="E10473">
        <v>63.992199465403985</v>
      </c>
    </row>
    <row r="10474" spans="1:5" x14ac:dyDescent="0.3">
      <c r="A10474">
        <v>554.29999999993015</v>
      </c>
      <c r="B10474">
        <v>7658.85595703125</v>
      </c>
      <c r="C10474">
        <v>7.4885997772216797</v>
      </c>
      <c r="D10474">
        <v>7.4885997772216797</v>
      </c>
      <c r="E10474">
        <v>63.993889376292657</v>
      </c>
    </row>
    <row r="10475" spans="1:5" x14ac:dyDescent="0.3">
      <c r="A10475">
        <v>554.40000000002328</v>
      </c>
      <c r="B10475">
        <v>7658.634765625</v>
      </c>
      <c r="C10475">
        <v>7.4910001754760742</v>
      </c>
      <c r="D10475">
        <v>7.4910001754760742</v>
      </c>
      <c r="E10475">
        <v>63.995538279185723</v>
      </c>
    </row>
    <row r="10476" spans="1:5" x14ac:dyDescent="0.3">
      <c r="A10476">
        <v>554.5</v>
      </c>
      <c r="B10476">
        <v>7658.2265625</v>
      </c>
      <c r="C10476">
        <v>7.4921989440917969</v>
      </c>
      <c r="D10476">
        <v>7.4921989440917969</v>
      </c>
      <c r="E10476">
        <v>63.997211977611016</v>
      </c>
    </row>
    <row r="10477" spans="1:5" x14ac:dyDescent="0.3">
      <c r="A10477">
        <v>554.59999999997672</v>
      </c>
      <c r="B10477">
        <v>7658.0595703125</v>
      </c>
      <c r="C10477">
        <v>7.4945979118347168</v>
      </c>
      <c r="D10477">
        <v>7.4945979118347168</v>
      </c>
      <c r="E10477">
        <v>63.998877092967462</v>
      </c>
    </row>
    <row r="10478" spans="1:5" x14ac:dyDescent="0.3">
      <c r="A10478">
        <v>554.69999999995343</v>
      </c>
      <c r="B10478">
        <v>7658.49609375</v>
      </c>
      <c r="C10478">
        <v>7.4952001571655273</v>
      </c>
      <c r="D10478">
        <v>7.4952001571655273</v>
      </c>
      <c r="E10478">
        <v>64.000567003856133</v>
      </c>
    </row>
    <row r="10479" spans="1:5" x14ac:dyDescent="0.3">
      <c r="A10479">
        <v>554.79999999993015</v>
      </c>
      <c r="B10479">
        <v>7658.30859375</v>
      </c>
      <c r="C10479">
        <v>7.4963998794555664</v>
      </c>
      <c r="D10479">
        <v>7.4963998794555664</v>
      </c>
      <c r="E10479">
        <v>64.002233072886895</v>
      </c>
    </row>
    <row r="10480" spans="1:5" x14ac:dyDescent="0.3">
      <c r="A10480">
        <v>554.90000000002328</v>
      </c>
      <c r="B10480">
        <v>7657.73681640625</v>
      </c>
      <c r="C10480">
        <v>7.4981999397277832</v>
      </c>
      <c r="D10480">
        <v>7.4981999397277832</v>
      </c>
      <c r="E10480">
        <v>64.003873392711114</v>
      </c>
    </row>
    <row r="10481" spans="1:5" x14ac:dyDescent="0.3">
      <c r="A10481">
        <v>555</v>
      </c>
      <c r="B10481">
        <v>7658.0009765625</v>
      </c>
      <c r="C10481">
        <v>7.4994001388549805</v>
      </c>
      <c r="D10481">
        <v>7.4994001388549805</v>
      </c>
      <c r="E10481">
        <v>64.005571886668633</v>
      </c>
    </row>
    <row r="10482" spans="1:5" x14ac:dyDescent="0.3">
      <c r="A10482">
        <v>555.09999999997672</v>
      </c>
      <c r="B10482">
        <v>7657.9873046875</v>
      </c>
      <c r="C10482">
        <v>7.5005998611450195</v>
      </c>
      <c r="D10482">
        <v>7.5005998611450195</v>
      </c>
      <c r="E10482">
        <v>64.0072207895617</v>
      </c>
    </row>
    <row r="10483" spans="1:5" x14ac:dyDescent="0.3">
      <c r="A10483">
        <v>555.19999999995343</v>
      </c>
      <c r="B10483">
        <v>7658.52001953125</v>
      </c>
      <c r="C10483">
        <v>7.5018014907836914</v>
      </c>
      <c r="D10483">
        <v>7.5018014907836914</v>
      </c>
      <c r="E10483">
        <v>64.008910700450372</v>
      </c>
    </row>
    <row r="10484" spans="1:5" x14ac:dyDescent="0.3">
      <c r="A10484">
        <v>555.30000000004657</v>
      </c>
      <c r="B10484">
        <v>7658.3125</v>
      </c>
      <c r="C10484">
        <v>7.5029997825622559</v>
      </c>
      <c r="D10484">
        <v>7.5029997825622559</v>
      </c>
      <c r="E10484">
        <v>64.010559603343438</v>
      </c>
    </row>
    <row r="10485" spans="1:5" x14ac:dyDescent="0.3">
      <c r="A10485">
        <v>555.40000000002328</v>
      </c>
      <c r="B10485">
        <v>7658.81982421875</v>
      </c>
      <c r="C10485">
        <v>7.5047988891601563</v>
      </c>
      <c r="D10485">
        <v>7.5047988891601563</v>
      </c>
      <c r="E10485">
        <v>64.01224951423211</v>
      </c>
    </row>
    <row r="10486" spans="1:5" x14ac:dyDescent="0.3">
      <c r="A10486">
        <v>555.5</v>
      </c>
      <c r="B10486">
        <v>7658.18994140625</v>
      </c>
      <c r="C10486">
        <v>7.5060000419616699</v>
      </c>
      <c r="D10486">
        <v>7.5060000419616699</v>
      </c>
      <c r="E10486">
        <v>64.013898417125176</v>
      </c>
    </row>
    <row r="10487" spans="1:5" x14ac:dyDescent="0.3">
      <c r="A10487">
        <v>555.59999999997672</v>
      </c>
      <c r="B10487">
        <v>7658.3212890625</v>
      </c>
      <c r="C10487">
        <v>7.5072002410888672</v>
      </c>
      <c r="D10487">
        <v>7.5072002410888672</v>
      </c>
      <c r="E10487">
        <v>64.015554949412774</v>
      </c>
    </row>
    <row r="10488" spans="1:5" x14ac:dyDescent="0.3">
      <c r="A10488">
        <v>555.69999999995343</v>
      </c>
      <c r="B10488">
        <v>7658.12841796875</v>
      </c>
      <c r="C10488">
        <v>7.5089998245239258</v>
      </c>
      <c r="D10488">
        <v>7.5089998245239258</v>
      </c>
      <c r="E10488">
        <v>64.017220064769219</v>
      </c>
    </row>
    <row r="10489" spans="1:5" x14ac:dyDescent="0.3">
      <c r="A10489">
        <v>555.79999999993015</v>
      </c>
      <c r="B10489">
        <v>7657.7314453125</v>
      </c>
      <c r="C10489">
        <v>7.5101990699768066</v>
      </c>
      <c r="D10489">
        <v>7.5101990699768066</v>
      </c>
      <c r="E10489">
        <v>64.018868967662286</v>
      </c>
    </row>
    <row r="10490" spans="1:5" x14ac:dyDescent="0.3">
      <c r="A10490">
        <v>555.90000000002328</v>
      </c>
      <c r="B10490">
        <v>7657.82470703125</v>
      </c>
      <c r="C10490">
        <v>7.5114002227783203</v>
      </c>
      <c r="D10490">
        <v>7.5114002227783203</v>
      </c>
      <c r="E10490">
        <v>64.020567461619805</v>
      </c>
    </row>
    <row r="10491" spans="1:5" x14ac:dyDescent="0.3">
      <c r="A10491">
        <v>556</v>
      </c>
      <c r="B10491">
        <v>7657.92626953125</v>
      </c>
      <c r="C10491">
        <v>7.5120000839233398</v>
      </c>
      <c r="D10491">
        <v>7.5120000839233398</v>
      </c>
      <c r="E10491">
        <v>64.022216364512872</v>
      </c>
    </row>
    <row r="10492" spans="1:5" x14ac:dyDescent="0.3">
      <c r="A10492">
        <v>556.09999999997672</v>
      </c>
      <c r="B10492">
        <v>7658.232421875</v>
      </c>
      <c r="C10492">
        <v>7.5138001441955566</v>
      </c>
      <c r="D10492">
        <v>7.5138001441955566</v>
      </c>
      <c r="E10492">
        <v>64.023898646007012</v>
      </c>
    </row>
    <row r="10493" spans="1:5" x14ac:dyDescent="0.3">
      <c r="A10493">
        <v>556.19999999995343</v>
      </c>
      <c r="B10493">
        <v>7657.638671875</v>
      </c>
      <c r="C10493">
        <v>7.5149998664855957</v>
      </c>
      <c r="D10493">
        <v>7.5149998664855957</v>
      </c>
      <c r="E10493">
        <v>64.025538965831231</v>
      </c>
    </row>
    <row r="10494" spans="1:5" x14ac:dyDescent="0.3">
      <c r="A10494">
        <v>556.29999999993015</v>
      </c>
      <c r="B10494">
        <v>7658.0458984375</v>
      </c>
      <c r="C10494">
        <v>7.5156002044677734</v>
      </c>
      <c r="D10494">
        <v>7.5156002044677734</v>
      </c>
      <c r="E10494">
        <v>64.027237459788751</v>
      </c>
    </row>
    <row r="10495" spans="1:5" x14ac:dyDescent="0.3">
      <c r="A10495">
        <v>556.40000000002328</v>
      </c>
      <c r="B10495">
        <v>7657.3779296875</v>
      </c>
      <c r="C10495">
        <v>7.516200065612793</v>
      </c>
      <c r="D10495">
        <v>7.516200065612793</v>
      </c>
      <c r="E10495">
        <v>64.028877779612969</v>
      </c>
    </row>
    <row r="10496" spans="1:5" x14ac:dyDescent="0.3">
      <c r="A10496">
        <v>556.5</v>
      </c>
      <c r="B10496">
        <v>7657.77392578125</v>
      </c>
      <c r="C10496">
        <v>7.517399787902832</v>
      </c>
      <c r="D10496">
        <v>7.517399787902832</v>
      </c>
      <c r="E10496">
        <v>64.030567690501641</v>
      </c>
    </row>
    <row r="10497" spans="1:5" x14ac:dyDescent="0.3">
      <c r="A10497">
        <v>556.59999999997672</v>
      </c>
      <c r="B10497">
        <v>7657.2236328125</v>
      </c>
      <c r="C10497">
        <v>7.519798755645752</v>
      </c>
      <c r="D10497">
        <v>7.519798755645752</v>
      </c>
      <c r="E10497">
        <v>64.032200380931329</v>
      </c>
    </row>
    <row r="10498" spans="1:5" x14ac:dyDescent="0.3">
      <c r="A10498">
        <v>556.69999999995343</v>
      </c>
      <c r="B10498">
        <v>7657.58447265625</v>
      </c>
      <c r="C10498">
        <v>7.5209999084472656</v>
      </c>
      <c r="D10498">
        <v>7.5209999084472656</v>
      </c>
      <c r="E10498">
        <v>64.033865496287774</v>
      </c>
    </row>
    <row r="10499" spans="1:5" x14ac:dyDescent="0.3">
      <c r="A10499">
        <v>556.79999999993015</v>
      </c>
      <c r="B10499">
        <v>7658.35400390625</v>
      </c>
      <c r="C10499">
        <v>7.5222001075744629</v>
      </c>
      <c r="D10499">
        <v>7.5222001075744629</v>
      </c>
      <c r="E10499">
        <v>64.035539194713067</v>
      </c>
    </row>
    <row r="10500" spans="1:5" x14ac:dyDescent="0.3">
      <c r="A10500">
        <v>556.90000000002328</v>
      </c>
      <c r="B10500">
        <v>7658.06787109375</v>
      </c>
      <c r="C10500">
        <v>7.5240001678466797</v>
      </c>
      <c r="D10500">
        <v>7.5240001678466797</v>
      </c>
      <c r="E10500">
        <v>64.037188097606133</v>
      </c>
    </row>
    <row r="10501" spans="1:5" x14ac:dyDescent="0.3">
      <c r="A10501">
        <v>557</v>
      </c>
      <c r="B10501">
        <v>7658.23583984375</v>
      </c>
      <c r="C10501">
        <v>7.525202751159668</v>
      </c>
      <c r="D10501">
        <v>7.525202751159668</v>
      </c>
      <c r="E10501">
        <v>64.038886591563653</v>
      </c>
    </row>
    <row r="10502" spans="1:5" x14ac:dyDescent="0.3">
      <c r="A10502">
        <v>557.09999999997672</v>
      </c>
      <c r="B10502">
        <v>7658.2041015625</v>
      </c>
      <c r="C10502">
        <v>7.526397705078125</v>
      </c>
      <c r="D10502">
        <v>7.526397705078125</v>
      </c>
      <c r="E10502">
        <v>64.040526911387872</v>
      </c>
    </row>
    <row r="10503" spans="1:5" x14ac:dyDescent="0.3">
      <c r="A10503">
        <v>557.19999999995343</v>
      </c>
      <c r="B10503">
        <v>7658.4912109375</v>
      </c>
      <c r="C10503">
        <v>7.5275998115539551</v>
      </c>
      <c r="D10503">
        <v>7.5275998115539551</v>
      </c>
      <c r="E10503">
        <v>64.042216822276544</v>
      </c>
    </row>
    <row r="10504" spans="1:5" x14ac:dyDescent="0.3">
      <c r="A10504">
        <v>557.29999999993015</v>
      </c>
      <c r="B10504">
        <v>7658.28955078125</v>
      </c>
      <c r="C10504">
        <v>7.5282001495361328</v>
      </c>
      <c r="D10504">
        <v>7.5282001495361328</v>
      </c>
      <c r="E10504">
        <v>64.043874308238458</v>
      </c>
    </row>
    <row r="10505" spans="1:5" x14ac:dyDescent="0.3">
      <c r="A10505">
        <v>557.40000000002328</v>
      </c>
      <c r="B10505">
        <v>7658.47021484375</v>
      </c>
      <c r="C10505">
        <v>7.5294027328491211</v>
      </c>
      <c r="D10505">
        <v>7.5294027328491211</v>
      </c>
      <c r="E10505">
        <v>64.045555636058282</v>
      </c>
    </row>
    <row r="10506" spans="1:5" x14ac:dyDescent="0.3">
      <c r="A10506">
        <v>557.5</v>
      </c>
      <c r="B10506">
        <v>7657.81591796875</v>
      </c>
      <c r="C10506">
        <v>7.5312056541442871</v>
      </c>
      <c r="D10506">
        <v>7.5312056541442871</v>
      </c>
      <c r="E10506">
        <v>64.047204538951348</v>
      </c>
    </row>
    <row r="10507" spans="1:5" x14ac:dyDescent="0.3">
      <c r="A10507">
        <v>557.59999999997672</v>
      </c>
      <c r="B10507">
        <v>7657.90576171875</v>
      </c>
      <c r="C10507">
        <v>7.5323987007141113</v>
      </c>
      <c r="D10507">
        <v>7.5323987007141113</v>
      </c>
      <c r="E10507">
        <v>64.048853441844415</v>
      </c>
    </row>
    <row r="10508" spans="1:5" x14ac:dyDescent="0.3">
      <c r="A10508">
        <v>557.69999999995343</v>
      </c>
      <c r="B10508">
        <v>7658.0205078125</v>
      </c>
      <c r="C10508">
        <v>7.5329999923706055</v>
      </c>
      <c r="D10508">
        <v>7.5329999923706055</v>
      </c>
      <c r="E10508">
        <v>64.050543352733087</v>
      </c>
    </row>
    <row r="10509" spans="1:5" x14ac:dyDescent="0.3">
      <c r="A10509">
        <v>557.79999999993015</v>
      </c>
      <c r="B10509">
        <v>7658.24169921875</v>
      </c>
      <c r="C10509">
        <v>7.5347976684570313</v>
      </c>
      <c r="D10509">
        <v>7.5347976684570313</v>
      </c>
      <c r="E10509">
        <v>64.052192255626153</v>
      </c>
    </row>
    <row r="10510" spans="1:5" x14ac:dyDescent="0.3">
      <c r="A10510">
        <v>557.90000000002328</v>
      </c>
      <c r="B10510">
        <v>7658.4365234375</v>
      </c>
      <c r="C10510">
        <v>7.5359997749328613</v>
      </c>
      <c r="D10510">
        <v>7.5359997749328613</v>
      </c>
      <c r="E10510">
        <v>64.053874537120294</v>
      </c>
    </row>
    <row r="10511" spans="1:5" x14ac:dyDescent="0.3">
      <c r="A10511">
        <v>557.96999999997206</v>
      </c>
      <c r="B10511">
        <v>7657.3642578125</v>
      </c>
      <c r="C10511">
        <v>7.5366001129150391</v>
      </c>
      <c r="D10511">
        <v>7.5366001129150391</v>
      </c>
      <c r="E10511">
        <v>64.055022760997247</v>
      </c>
    </row>
    <row r="10512" spans="1:5" x14ac:dyDescent="0.3">
      <c r="A10512">
        <v>558.06999999994878</v>
      </c>
      <c r="B10512">
        <v>7657.21240234375</v>
      </c>
      <c r="C10512">
        <v>7.5377998352050781</v>
      </c>
      <c r="D10512">
        <v>7.5377998352050781</v>
      </c>
      <c r="E10512">
        <v>64.056705042491387</v>
      </c>
    </row>
    <row r="10513" spans="1:5" x14ac:dyDescent="0.3">
      <c r="A10513">
        <v>558.17000000004191</v>
      </c>
      <c r="B10513">
        <v>7657.32861328125</v>
      </c>
      <c r="C10513">
        <v>7.5395979881286621</v>
      </c>
      <c r="D10513">
        <v>7.5395979881286621</v>
      </c>
      <c r="E10513">
        <v>64.058370157847833</v>
      </c>
    </row>
    <row r="10514" spans="1:5" x14ac:dyDescent="0.3">
      <c r="A10514">
        <v>558.27000000001863</v>
      </c>
      <c r="B10514">
        <v>7657.30810546875</v>
      </c>
      <c r="C10514">
        <v>7.5407977104187012</v>
      </c>
      <c r="D10514">
        <v>7.5407977104187012</v>
      </c>
      <c r="E10514">
        <v>64.060035273204278</v>
      </c>
    </row>
    <row r="10515" spans="1:5" x14ac:dyDescent="0.3">
      <c r="A10515">
        <v>558.36999999999534</v>
      </c>
      <c r="B10515">
        <v>7657.837890625</v>
      </c>
      <c r="C10515">
        <v>7.5408010482788086</v>
      </c>
      <c r="D10515">
        <v>7.5408010482788086</v>
      </c>
      <c r="E10515">
        <v>64.061717554698419</v>
      </c>
    </row>
    <row r="10516" spans="1:5" x14ac:dyDescent="0.3">
      <c r="A10516">
        <v>558.46999999997206</v>
      </c>
      <c r="B10516">
        <v>7657.36474609375</v>
      </c>
      <c r="C10516">
        <v>7.542600154876709</v>
      </c>
      <c r="D10516">
        <v>7.542600154876709</v>
      </c>
      <c r="E10516">
        <v>64.063366457591485</v>
      </c>
    </row>
    <row r="10517" spans="1:5" x14ac:dyDescent="0.3">
      <c r="A10517">
        <v>558.56999999994878</v>
      </c>
      <c r="B10517">
        <v>7657.5595703125</v>
      </c>
      <c r="C10517">
        <v>7.5443987846374512</v>
      </c>
      <c r="D10517">
        <v>7.5443987846374512</v>
      </c>
      <c r="E10517">
        <v>64.065072580943536</v>
      </c>
    </row>
    <row r="10518" spans="1:5" x14ac:dyDescent="0.3">
      <c r="A10518">
        <v>558.67000000004191</v>
      </c>
      <c r="B10518">
        <v>7656.7158203125</v>
      </c>
      <c r="C10518">
        <v>7.5444002151489258</v>
      </c>
      <c r="D10518">
        <v>7.5444002151489258</v>
      </c>
      <c r="E10518">
        <v>64.066705271373223</v>
      </c>
    </row>
    <row r="10519" spans="1:5" x14ac:dyDescent="0.3">
      <c r="A10519">
        <v>558.77000000001863</v>
      </c>
      <c r="B10519">
        <v>7657.05517578125</v>
      </c>
      <c r="C10519">
        <v>7.5450000762939453</v>
      </c>
      <c r="D10519">
        <v>7.5450000762939453</v>
      </c>
      <c r="E10519">
        <v>64.068395182261895</v>
      </c>
    </row>
    <row r="10520" spans="1:5" x14ac:dyDescent="0.3">
      <c r="A10520">
        <v>558.86999999999534</v>
      </c>
      <c r="B10520">
        <v>7656.88134765625</v>
      </c>
      <c r="C10520">
        <v>7.5461997985839844</v>
      </c>
      <c r="D10520">
        <v>7.5461997985839844</v>
      </c>
      <c r="E10520">
        <v>64.070051714549493</v>
      </c>
    </row>
    <row r="10521" spans="1:5" x14ac:dyDescent="0.3">
      <c r="A10521">
        <v>558.96999999997206</v>
      </c>
      <c r="B10521">
        <v>7657.21923828125</v>
      </c>
      <c r="C10521">
        <v>7.5473999977111816</v>
      </c>
      <c r="D10521">
        <v>7.5473999977111816</v>
      </c>
      <c r="E10521">
        <v>64.071733996043633</v>
      </c>
    </row>
    <row r="10522" spans="1:5" x14ac:dyDescent="0.3">
      <c r="A10522">
        <v>559.06999999994878</v>
      </c>
      <c r="B10522">
        <v>7657.560546875</v>
      </c>
      <c r="C10522">
        <v>7.5486001968383789</v>
      </c>
      <c r="D10522">
        <v>7.5486001968383789</v>
      </c>
      <c r="E10522">
        <v>64.073390528331231</v>
      </c>
    </row>
    <row r="10523" spans="1:5" x14ac:dyDescent="0.3">
      <c r="A10523">
        <v>559.17000000004191</v>
      </c>
      <c r="B10523">
        <v>7657.13427734375</v>
      </c>
      <c r="C10523">
        <v>7.549799919128418</v>
      </c>
      <c r="D10523">
        <v>7.549799919128418</v>
      </c>
      <c r="E10523">
        <v>64.075064226756524</v>
      </c>
    </row>
    <row r="10524" spans="1:5" x14ac:dyDescent="0.3">
      <c r="A10524">
        <v>559.27000000001863</v>
      </c>
      <c r="B10524">
        <v>7657.65234375</v>
      </c>
      <c r="C10524">
        <v>7.5510001182556152</v>
      </c>
      <c r="D10524">
        <v>7.5510001182556152</v>
      </c>
      <c r="E10524">
        <v>64.076737925181817</v>
      </c>
    </row>
    <row r="10525" spans="1:5" x14ac:dyDescent="0.3">
      <c r="A10525">
        <v>559.36999999999534</v>
      </c>
      <c r="B10525">
        <v>7656.9541015625</v>
      </c>
      <c r="C10525">
        <v>7.5533990859985352</v>
      </c>
      <c r="D10525">
        <v>7.5533990859985352</v>
      </c>
      <c r="E10525">
        <v>64.078386828074883</v>
      </c>
    </row>
    <row r="10526" spans="1:5" x14ac:dyDescent="0.3">
      <c r="A10526">
        <v>559.46999999997206</v>
      </c>
      <c r="B10526">
        <v>7657.28515625</v>
      </c>
      <c r="C10526">
        <v>7.5539999008178711</v>
      </c>
      <c r="D10526">
        <v>7.5539999008178711</v>
      </c>
      <c r="E10526">
        <v>64.080085322032403</v>
      </c>
    </row>
    <row r="10527" spans="1:5" x14ac:dyDescent="0.3">
      <c r="A10527">
        <v>559.54000000003725</v>
      </c>
      <c r="B10527">
        <v>7656.25146484375</v>
      </c>
      <c r="C10527">
        <v>7.555199146270752</v>
      </c>
      <c r="D10527">
        <v>7.555199146270752</v>
      </c>
      <c r="E10527">
        <v>64.081224962840508</v>
      </c>
    </row>
    <row r="10528" spans="1:5" x14ac:dyDescent="0.3">
      <c r="A10528">
        <v>559.64000000001397</v>
      </c>
      <c r="B10528">
        <v>7656.6640625</v>
      </c>
      <c r="C10528">
        <v>7.5557999610900879</v>
      </c>
      <c r="D10528">
        <v>7.5557999610900879</v>
      </c>
      <c r="E10528">
        <v>64.082898661265801</v>
      </c>
    </row>
    <row r="10529" spans="1:5" x14ac:dyDescent="0.3">
      <c r="A10529">
        <v>559.73999999999069</v>
      </c>
      <c r="B10529">
        <v>7656.5146484375</v>
      </c>
      <c r="C10529">
        <v>7.5563998222351074</v>
      </c>
      <c r="D10529">
        <v>7.5563998222351074</v>
      </c>
      <c r="E10529">
        <v>64.084556147227715</v>
      </c>
    </row>
    <row r="10530" spans="1:5" x14ac:dyDescent="0.3">
      <c r="A10530">
        <v>559.8399999999674</v>
      </c>
      <c r="B10530">
        <v>7656.1064453125</v>
      </c>
      <c r="C10530">
        <v>7.5576000213623047</v>
      </c>
      <c r="D10530">
        <v>7.5576000213623047</v>
      </c>
      <c r="E10530">
        <v>64.086205050120782</v>
      </c>
    </row>
    <row r="10531" spans="1:5" x14ac:dyDescent="0.3">
      <c r="A10531">
        <v>559.93999999994412</v>
      </c>
      <c r="B10531">
        <v>7656.62939453125</v>
      </c>
      <c r="C10531">
        <v>7.5587987899780273</v>
      </c>
      <c r="D10531">
        <v>7.5587987899780273</v>
      </c>
      <c r="E10531">
        <v>64.087886377940606</v>
      </c>
    </row>
    <row r="10532" spans="1:5" x14ac:dyDescent="0.3">
      <c r="A10532">
        <v>560.04000000003725</v>
      </c>
      <c r="B10532">
        <v>7656.40625</v>
      </c>
      <c r="C10532">
        <v>7.5594000816345215</v>
      </c>
      <c r="D10532">
        <v>7.5594000816345215</v>
      </c>
      <c r="E10532">
        <v>64.089552446971368</v>
      </c>
    </row>
    <row r="10533" spans="1:5" x14ac:dyDescent="0.3">
      <c r="A10533">
        <v>560.14000000001397</v>
      </c>
      <c r="B10533">
        <v>7656.53515625</v>
      </c>
      <c r="C10533">
        <v>7.5606026649475098</v>
      </c>
      <c r="D10533">
        <v>7.5606026649475098</v>
      </c>
      <c r="E10533">
        <v>64.091233774791192</v>
      </c>
    </row>
    <row r="10534" spans="1:5" x14ac:dyDescent="0.3">
      <c r="A10534">
        <v>560.23999999999069</v>
      </c>
      <c r="B10534">
        <v>7656.408203125</v>
      </c>
      <c r="C10534">
        <v>7.5618000030517578</v>
      </c>
      <c r="D10534">
        <v>7.5618000030517578</v>
      </c>
      <c r="E10534">
        <v>64.092874094615411</v>
      </c>
    </row>
    <row r="10535" spans="1:5" x14ac:dyDescent="0.3">
      <c r="A10535">
        <v>560.3399999999674</v>
      </c>
      <c r="B10535">
        <v>7656.5771484375</v>
      </c>
      <c r="C10535">
        <v>7.5630002021789551</v>
      </c>
      <c r="D10535">
        <v>7.5630002021789551</v>
      </c>
      <c r="E10535">
        <v>64.09457258857293</v>
      </c>
    </row>
    <row r="10536" spans="1:5" x14ac:dyDescent="0.3">
      <c r="A10536">
        <v>560.43999999994412</v>
      </c>
      <c r="B10536">
        <v>7656.494140625</v>
      </c>
      <c r="C10536">
        <v>7.5641989707946777</v>
      </c>
      <c r="D10536">
        <v>7.5641989707946777</v>
      </c>
      <c r="E10536">
        <v>64.096205279002618</v>
      </c>
    </row>
    <row r="10537" spans="1:5" x14ac:dyDescent="0.3">
      <c r="A10537">
        <v>560.54000000003725</v>
      </c>
      <c r="B10537">
        <v>7656.5400390625</v>
      </c>
      <c r="C10537">
        <v>7.5659999847412109</v>
      </c>
      <c r="D10537">
        <v>7.5659999847412109</v>
      </c>
      <c r="E10537">
        <v>64.09789518989129</v>
      </c>
    </row>
    <row r="10538" spans="1:5" x14ac:dyDescent="0.3">
      <c r="A10538">
        <v>560.64000000001397</v>
      </c>
      <c r="B10538">
        <v>7656.38037109375</v>
      </c>
      <c r="C10538">
        <v>7.5672039985656738</v>
      </c>
      <c r="D10538">
        <v>7.5672039985656738</v>
      </c>
      <c r="E10538">
        <v>64.099535509715508</v>
      </c>
    </row>
    <row r="10539" spans="1:5" x14ac:dyDescent="0.3">
      <c r="A10539">
        <v>560.73999999999069</v>
      </c>
      <c r="B10539">
        <v>7656.619140625</v>
      </c>
      <c r="C10539">
        <v>7.5683999061584473</v>
      </c>
      <c r="D10539">
        <v>7.5683999061584473</v>
      </c>
      <c r="E10539">
        <v>64.101192995677422</v>
      </c>
    </row>
    <row r="10540" spans="1:5" x14ac:dyDescent="0.3">
      <c r="A10540">
        <v>560.8399999999674</v>
      </c>
      <c r="B10540">
        <v>7657.005859375</v>
      </c>
      <c r="C10540">
        <v>7.5701990127563477</v>
      </c>
      <c r="D10540">
        <v>7.5701990127563477</v>
      </c>
      <c r="E10540">
        <v>64.102874323497247</v>
      </c>
    </row>
    <row r="10541" spans="1:5" x14ac:dyDescent="0.3">
      <c r="A10541">
        <v>560.93999999994412</v>
      </c>
      <c r="B10541">
        <v>7657.07958984375</v>
      </c>
      <c r="C10541">
        <v>7.5707998275756836</v>
      </c>
      <c r="D10541">
        <v>7.5707998275756836</v>
      </c>
      <c r="E10541">
        <v>64.104515596995782</v>
      </c>
    </row>
    <row r="10542" spans="1:5" x14ac:dyDescent="0.3">
      <c r="A10542">
        <v>561.04000000003725</v>
      </c>
      <c r="B10542">
        <v>7657.09326171875</v>
      </c>
      <c r="C10542">
        <v>7.5720000267028809</v>
      </c>
      <c r="D10542">
        <v>7.5720000267028809</v>
      </c>
      <c r="E10542">
        <v>64.106213137278985</v>
      </c>
    </row>
    <row r="10543" spans="1:5" x14ac:dyDescent="0.3">
      <c r="A10543">
        <v>561.14000000001397</v>
      </c>
      <c r="B10543">
        <v>7656.7236328125</v>
      </c>
      <c r="C10543">
        <v>7.5725998878479004</v>
      </c>
      <c r="D10543">
        <v>7.5725998878479004</v>
      </c>
      <c r="E10543">
        <v>64.107845827708672</v>
      </c>
    </row>
    <row r="10544" spans="1:5" x14ac:dyDescent="0.3">
      <c r="A10544">
        <v>561.23999999999069</v>
      </c>
      <c r="B10544">
        <v>7657.34912109375</v>
      </c>
      <c r="C10544">
        <v>7.5743999481201172</v>
      </c>
      <c r="D10544">
        <v>7.5743999481201172</v>
      </c>
      <c r="E10544">
        <v>64.109560534129571</v>
      </c>
    </row>
    <row r="10545" spans="1:5" x14ac:dyDescent="0.3">
      <c r="A10545">
        <v>561.3399999999674</v>
      </c>
      <c r="B10545">
        <v>7657.2978515625</v>
      </c>
      <c r="C10545">
        <v>7.5749998092651367</v>
      </c>
      <c r="D10545">
        <v>7.5749998092651367</v>
      </c>
      <c r="E10545">
        <v>64.111193224559258</v>
      </c>
    </row>
    <row r="10546" spans="1:5" x14ac:dyDescent="0.3">
      <c r="A10546">
        <v>561.43999999994412</v>
      </c>
      <c r="B10546">
        <v>7656.923828125</v>
      </c>
      <c r="C10546">
        <v>7.576197624206543</v>
      </c>
      <c r="D10546">
        <v>7.576197624206543</v>
      </c>
      <c r="E10546">
        <v>64.11288313544793</v>
      </c>
    </row>
    <row r="10547" spans="1:5" x14ac:dyDescent="0.3">
      <c r="A10547">
        <v>561.54000000003725</v>
      </c>
      <c r="B10547">
        <v>7656.53662109375</v>
      </c>
      <c r="C10547">
        <v>7.576200008392334</v>
      </c>
      <c r="D10547">
        <v>7.576200008392334</v>
      </c>
      <c r="E10547">
        <v>64.114532038340997</v>
      </c>
    </row>
    <row r="10548" spans="1:5" x14ac:dyDescent="0.3">
      <c r="A10548">
        <v>561.64000000001397</v>
      </c>
      <c r="B10548">
        <v>7656.43505859375</v>
      </c>
      <c r="C10548">
        <v>7.5774002075195313</v>
      </c>
      <c r="D10548">
        <v>7.5774002075195313</v>
      </c>
      <c r="E10548">
        <v>64.116189524302911</v>
      </c>
    </row>
    <row r="10549" spans="1:5" x14ac:dyDescent="0.3">
      <c r="A10549">
        <v>561.73999999999069</v>
      </c>
      <c r="B10549">
        <v>7656.65771484375</v>
      </c>
      <c r="C10549">
        <v>7.5785999298095703</v>
      </c>
      <c r="D10549">
        <v>7.5785999298095703</v>
      </c>
      <c r="E10549">
        <v>64.117870852122735</v>
      </c>
    </row>
    <row r="10550" spans="1:5" x14ac:dyDescent="0.3">
      <c r="A10550">
        <v>561.8399999999674</v>
      </c>
      <c r="B10550">
        <v>7656.58740234375</v>
      </c>
      <c r="C10550">
        <v>7.5803990364074707</v>
      </c>
      <c r="D10550">
        <v>7.5803990364074707</v>
      </c>
      <c r="E10550">
        <v>64.119528338084649</v>
      </c>
    </row>
    <row r="10551" spans="1:5" x14ac:dyDescent="0.3">
      <c r="A10551">
        <v>561.93999999994412</v>
      </c>
      <c r="B10551">
        <v>7657.12939453125</v>
      </c>
      <c r="C10551">
        <v>7.5809998512268066</v>
      </c>
      <c r="D10551">
        <v>7.5809998512268066</v>
      </c>
      <c r="E10551">
        <v>64.121218248973321</v>
      </c>
    </row>
    <row r="10552" spans="1:5" x14ac:dyDescent="0.3">
      <c r="A10552">
        <v>562.04000000003725</v>
      </c>
      <c r="B10552">
        <v>7657.0009765625</v>
      </c>
      <c r="C10552">
        <v>7.5822000503540039</v>
      </c>
      <c r="D10552">
        <v>7.5822000503540039</v>
      </c>
      <c r="E10552">
        <v>64.12285856879754</v>
      </c>
    </row>
    <row r="10553" spans="1:5" x14ac:dyDescent="0.3">
      <c r="A10553">
        <v>562.14000000001397</v>
      </c>
      <c r="B10553">
        <v>7656.71630859375</v>
      </c>
      <c r="C10553">
        <v>7.583399772644043</v>
      </c>
      <c r="D10553">
        <v>7.583399772644043</v>
      </c>
      <c r="E10553">
        <v>64.12454085029168</v>
      </c>
    </row>
    <row r="10554" spans="1:5" x14ac:dyDescent="0.3">
      <c r="A10554">
        <v>562.23999999999069</v>
      </c>
      <c r="B10554">
        <v>7657.35400390625</v>
      </c>
      <c r="C10554">
        <v>7.5845990180969238</v>
      </c>
      <c r="D10554">
        <v>7.5845990180969238</v>
      </c>
      <c r="E10554">
        <v>64.126197382579278</v>
      </c>
    </row>
    <row r="10555" spans="1:5" x14ac:dyDescent="0.3">
      <c r="A10555">
        <v>562.3399999999674</v>
      </c>
      <c r="B10555">
        <v>7657.00732421875</v>
      </c>
      <c r="C10555">
        <v>7.586400032043457</v>
      </c>
      <c r="D10555">
        <v>7.586400032043457</v>
      </c>
      <c r="E10555">
        <v>64.12788729346795</v>
      </c>
    </row>
    <row r="10556" spans="1:5" x14ac:dyDescent="0.3">
      <c r="A10556">
        <v>562.43999999994412</v>
      </c>
      <c r="B10556">
        <v>7657.3203125</v>
      </c>
      <c r="C10556">
        <v>7.5869998931884766</v>
      </c>
      <c r="D10556">
        <v>7.5869998931884766</v>
      </c>
      <c r="E10556">
        <v>64.129544779429864</v>
      </c>
    </row>
    <row r="10557" spans="1:5" x14ac:dyDescent="0.3">
      <c r="A10557">
        <v>562.54000000003725</v>
      </c>
      <c r="B10557">
        <v>7657.3466796875</v>
      </c>
      <c r="C10557">
        <v>7.588798999786377</v>
      </c>
      <c r="D10557">
        <v>7.588798999786377</v>
      </c>
      <c r="E10557">
        <v>64.131218477855157</v>
      </c>
    </row>
    <row r="10558" spans="1:5" x14ac:dyDescent="0.3">
      <c r="A10558">
        <v>562.64000000001397</v>
      </c>
      <c r="B10558">
        <v>7657.4970703125</v>
      </c>
      <c r="C10558">
        <v>7.5900001525878906</v>
      </c>
      <c r="D10558">
        <v>7.5900001525878906</v>
      </c>
      <c r="E10558">
        <v>64.13289217628045</v>
      </c>
    </row>
    <row r="10559" spans="1:5" x14ac:dyDescent="0.3">
      <c r="A10559">
        <v>562.73999999999069</v>
      </c>
      <c r="B10559">
        <v>7657.27392578125</v>
      </c>
      <c r="C10559">
        <v>7.5905990600585938</v>
      </c>
      <c r="D10559">
        <v>7.5905990600585938</v>
      </c>
      <c r="E10559">
        <v>64.134548708568047</v>
      </c>
    </row>
    <row r="10560" spans="1:5" x14ac:dyDescent="0.3">
      <c r="A10560">
        <v>562.8399999999674</v>
      </c>
      <c r="B10560">
        <v>7657.43310546875</v>
      </c>
      <c r="C10560">
        <v>7.5912027359008789</v>
      </c>
      <c r="D10560">
        <v>7.5912027359008789</v>
      </c>
      <c r="E10560">
        <v>64.136247202525567</v>
      </c>
    </row>
    <row r="10561" spans="1:5" x14ac:dyDescent="0.3">
      <c r="A10561">
        <v>562.93999999994412</v>
      </c>
      <c r="B10561">
        <v>7657.06640625</v>
      </c>
      <c r="C10561">
        <v>7.5911989212036133</v>
      </c>
      <c r="D10561">
        <v>7.5911989212036133</v>
      </c>
      <c r="E10561">
        <v>64.137879892955254</v>
      </c>
    </row>
    <row r="10562" spans="1:5" x14ac:dyDescent="0.3">
      <c r="A10562">
        <v>563.04000000003725</v>
      </c>
      <c r="B10562">
        <v>7657.6201171875</v>
      </c>
      <c r="C10562">
        <v>7.5918002128601074</v>
      </c>
      <c r="D10562">
        <v>7.5918002128601074</v>
      </c>
      <c r="E10562">
        <v>64.139569803843926</v>
      </c>
    </row>
    <row r="10563" spans="1:5" x14ac:dyDescent="0.3">
      <c r="A10563">
        <v>563.14000000001397</v>
      </c>
      <c r="B10563">
        <v>7657.19873046875</v>
      </c>
      <c r="C10563">
        <v>7.5929989814758301</v>
      </c>
      <c r="D10563">
        <v>7.5929989814758301</v>
      </c>
      <c r="E10563">
        <v>64.141226336131524</v>
      </c>
    </row>
    <row r="10564" spans="1:5" x14ac:dyDescent="0.3">
      <c r="A10564">
        <v>563.22999999998137</v>
      </c>
      <c r="B10564">
        <v>7658.306640625</v>
      </c>
      <c r="C10564">
        <v>7.593599796295166</v>
      </c>
      <c r="D10564">
        <v>7.593599796295166</v>
      </c>
      <c r="E10564">
        <v>64.142744585643243</v>
      </c>
    </row>
    <row r="10565" spans="1:5" x14ac:dyDescent="0.3">
      <c r="A10565">
        <v>563.32999999995809</v>
      </c>
      <c r="B10565">
        <v>7658.17333984375</v>
      </c>
      <c r="C10565">
        <v>7.5953989028930664</v>
      </c>
      <c r="D10565">
        <v>7.5953989028930664</v>
      </c>
      <c r="E10565">
        <v>64.144393488536309</v>
      </c>
    </row>
    <row r="10566" spans="1:5" x14ac:dyDescent="0.3">
      <c r="A10566">
        <v>563.42999999993481</v>
      </c>
      <c r="B10566">
        <v>7657.849609375</v>
      </c>
      <c r="C10566">
        <v>7.5965991020202637</v>
      </c>
      <c r="D10566">
        <v>7.5965991020202637</v>
      </c>
      <c r="E10566">
        <v>64.146067186961602</v>
      </c>
    </row>
    <row r="10567" spans="1:5" x14ac:dyDescent="0.3">
      <c r="A10567">
        <v>563.53000000002794</v>
      </c>
      <c r="B10567">
        <v>7657.82666015625</v>
      </c>
      <c r="C10567">
        <v>7.5971999168395996</v>
      </c>
      <c r="D10567">
        <v>7.5971999168395996</v>
      </c>
      <c r="E10567">
        <v>64.147740885386895</v>
      </c>
    </row>
    <row r="10568" spans="1:5" x14ac:dyDescent="0.3">
      <c r="A10568">
        <v>563.63000000000466</v>
      </c>
      <c r="B10568">
        <v>7657.50390625</v>
      </c>
      <c r="C10568">
        <v>7.5977997779846191</v>
      </c>
      <c r="D10568">
        <v>7.5977997779846191</v>
      </c>
      <c r="E10568">
        <v>64.149389788279962</v>
      </c>
    </row>
    <row r="10569" spans="1:5" x14ac:dyDescent="0.3">
      <c r="A10569">
        <v>563.72999999998137</v>
      </c>
      <c r="B10569">
        <v>7657.52099609375</v>
      </c>
      <c r="C10569">
        <v>7.5984001159667969</v>
      </c>
      <c r="D10569">
        <v>7.5984001159667969</v>
      </c>
      <c r="E10569">
        <v>64.151071116099786</v>
      </c>
    </row>
    <row r="10570" spans="1:5" x14ac:dyDescent="0.3">
      <c r="A10570">
        <v>563.82999999995809</v>
      </c>
      <c r="B10570">
        <v>7657.43115234375</v>
      </c>
      <c r="C10570">
        <v>7.6007976531982422</v>
      </c>
      <c r="D10570">
        <v>7.6007976531982422</v>
      </c>
      <c r="E10570">
        <v>64.152703806529473</v>
      </c>
    </row>
    <row r="10571" spans="1:5" x14ac:dyDescent="0.3">
      <c r="A10571">
        <v>563.92999999993481</v>
      </c>
      <c r="B10571">
        <v>7657.4404296875</v>
      </c>
      <c r="C10571">
        <v>7.6013998985290527</v>
      </c>
      <c r="D10571">
        <v>7.6013998985290527</v>
      </c>
      <c r="E10571">
        <v>64.154402300486993</v>
      </c>
    </row>
    <row r="10572" spans="1:5" x14ac:dyDescent="0.3">
      <c r="A10572">
        <v>564.03000000002794</v>
      </c>
      <c r="B10572">
        <v>7657.35400390625</v>
      </c>
      <c r="C10572">
        <v>7.6014065742492676</v>
      </c>
      <c r="D10572">
        <v>7.6014065742492676</v>
      </c>
      <c r="E10572">
        <v>64.156034037242364</v>
      </c>
    </row>
    <row r="10573" spans="1:5" x14ac:dyDescent="0.3">
      <c r="A10573">
        <v>564.13000000000466</v>
      </c>
      <c r="B10573">
        <v>7657.6630859375</v>
      </c>
      <c r="C10573">
        <v>7.60260009765625</v>
      </c>
      <c r="D10573">
        <v>7.60260009765625</v>
      </c>
      <c r="E10573">
        <v>64.157732531199883</v>
      </c>
    </row>
    <row r="10574" spans="1:5" x14ac:dyDescent="0.3">
      <c r="A10574">
        <v>564.22999999998137</v>
      </c>
      <c r="B10574">
        <v>7657.3505859375</v>
      </c>
      <c r="C10574">
        <v>7.6049928665161133</v>
      </c>
      <c r="D10574">
        <v>7.6049928665161133</v>
      </c>
      <c r="E10574">
        <v>64.159390017161797</v>
      </c>
    </row>
    <row r="10575" spans="1:5" x14ac:dyDescent="0.3">
      <c r="A10575">
        <v>564.32999999995809</v>
      </c>
      <c r="B10575">
        <v>7657.06787109375</v>
      </c>
      <c r="C10575">
        <v>7.6055989265441895</v>
      </c>
      <c r="D10575">
        <v>7.6055989265441895</v>
      </c>
      <c r="E10575">
        <v>64.161046549449395</v>
      </c>
    </row>
    <row r="10576" spans="1:5" x14ac:dyDescent="0.3">
      <c r="A10576">
        <v>564.42999999993481</v>
      </c>
      <c r="B10576">
        <v>7657.41357421875</v>
      </c>
      <c r="C10576">
        <v>7.6068029403686523</v>
      </c>
      <c r="D10576">
        <v>7.6068029403686523</v>
      </c>
      <c r="E10576">
        <v>64.162720247874688</v>
      </c>
    </row>
    <row r="10577" spans="1:5" x14ac:dyDescent="0.3">
      <c r="A10577">
        <v>564.53000000002794</v>
      </c>
      <c r="B10577">
        <v>7657.0576171875</v>
      </c>
      <c r="C10577">
        <v>7.6080012321472168</v>
      </c>
      <c r="D10577">
        <v>7.6080012321472168</v>
      </c>
      <c r="E10577">
        <v>64.164369150767754</v>
      </c>
    </row>
    <row r="10578" spans="1:5" x14ac:dyDescent="0.3">
      <c r="A10578">
        <v>564.63000000000466</v>
      </c>
      <c r="B10578">
        <v>7657.404296875</v>
      </c>
      <c r="C10578">
        <v>7.6092000007629395</v>
      </c>
      <c r="D10578">
        <v>7.6092000007629395</v>
      </c>
      <c r="E10578">
        <v>64.166059061656426</v>
      </c>
    </row>
    <row r="10579" spans="1:5" x14ac:dyDescent="0.3">
      <c r="A10579">
        <v>564.72999999998137</v>
      </c>
      <c r="B10579">
        <v>7657.13671875</v>
      </c>
      <c r="C10579">
        <v>7.6092000007629395</v>
      </c>
      <c r="D10579">
        <v>7.6092000007629395</v>
      </c>
      <c r="E10579">
        <v>64.167691752086114</v>
      </c>
    </row>
    <row r="10580" spans="1:5" x14ac:dyDescent="0.3">
      <c r="A10580">
        <v>564.82999999995809</v>
      </c>
      <c r="B10580">
        <v>7657.3896484375</v>
      </c>
      <c r="C10580">
        <v>7.6092009544372559</v>
      </c>
      <c r="D10580">
        <v>7.6092009544372559</v>
      </c>
      <c r="E10580">
        <v>64.169381662974786</v>
      </c>
    </row>
    <row r="10581" spans="1:5" x14ac:dyDescent="0.3">
      <c r="A10581">
        <v>564.92999999993481</v>
      </c>
      <c r="B10581">
        <v>7657.04296875</v>
      </c>
      <c r="C10581">
        <v>7.6104001998901367</v>
      </c>
      <c r="D10581">
        <v>7.6104001998901367</v>
      </c>
      <c r="E10581">
        <v>64.171021982799004</v>
      </c>
    </row>
    <row r="10582" spans="1:5" x14ac:dyDescent="0.3">
      <c r="A10582">
        <v>565.03000000002794</v>
      </c>
      <c r="B10582">
        <v>7657.8818359375</v>
      </c>
      <c r="C10582">
        <v>7.6109991073608398</v>
      </c>
      <c r="D10582">
        <v>7.6109991073608398</v>
      </c>
      <c r="E10582">
        <v>64.172712847361993</v>
      </c>
    </row>
    <row r="10583" spans="1:5" x14ac:dyDescent="0.3">
      <c r="A10583">
        <v>565.13000000000466</v>
      </c>
      <c r="B10583">
        <v>7657.83935546875</v>
      </c>
      <c r="C10583">
        <v>7.6115999221801758</v>
      </c>
      <c r="D10583">
        <v>7.6115999221801758</v>
      </c>
      <c r="E10583">
        <v>64.17436937964959</v>
      </c>
    </row>
    <row r="10584" spans="1:5" x14ac:dyDescent="0.3">
      <c r="A10584">
        <v>565.22999999998137</v>
      </c>
      <c r="B10584">
        <v>7657.9130859375</v>
      </c>
      <c r="C10584">
        <v>7.6128025054931641</v>
      </c>
      <c r="D10584">
        <v>7.6128025054931641</v>
      </c>
      <c r="E10584">
        <v>64.176026865611504</v>
      </c>
    </row>
    <row r="10585" spans="1:5" x14ac:dyDescent="0.3">
      <c r="A10585">
        <v>565.32999999995809</v>
      </c>
      <c r="B10585">
        <v>7657.765625</v>
      </c>
      <c r="C10585">
        <v>7.6139988899230957</v>
      </c>
      <c r="D10585">
        <v>7.6139988899230957</v>
      </c>
      <c r="E10585">
        <v>64.177709147105645</v>
      </c>
    </row>
    <row r="10586" spans="1:5" x14ac:dyDescent="0.3">
      <c r="A10586">
        <v>565.42999999993481</v>
      </c>
      <c r="B10586">
        <v>7657.6669921875</v>
      </c>
      <c r="C10586">
        <v>7.6145987510681152</v>
      </c>
      <c r="D10586">
        <v>7.6145987510681152</v>
      </c>
      <c r="E10586">
        <v>64.179358049998712</v>
      </c>
    </row>
    <row r="10587" spans="1:5" x14ac:dyDescent="0.3">
      <c r="A10587">
        <v>565.53000000002794</v>
      </c>
      <c r="B10587">
        <v>7657.64013671875</v>
      </c>
      <c r="C10587">
        <v>7.6152000427246094</v>
      </c>
      <c r="D10587">
        <v>7.6152000427246094</v>
      </c>
      <c r="E10587">
        <v>64.181055590281915</v>
      </c>
    </row>
    <row r="10588" spans="1:5" x14ac:dyDescent="0.3">
      <c r="A10588">
        <v>565.63000000000466</v>
      </c>
      <c r="B10588">
        <v>7657.6181640625</v>
      </c>
      <c r="C10588">
        <v>7.6163997650146484</v>
      </c>
      <c r="D10588">
        <v>7.6163997650146484</v>
      </c>
      <c r="E10588">
        <v>64.182679697642754</v>
      </c>
    </row>
    <row r="10589" spans="1:5" x14ac:dyDescent="0.3">
      <c r="A10589">
        <v>565.72999999998137</v>
      </c>
      <c r="B10589">
        <v>7657.79248046875</v>
      </c>
      <c r="C10589">
        <v>7.6175999641418457</v>
      </c>
      <c r="D10589">
        <v>7.6175999641418457</v>
      </c>
      <c r="E10589">
        <v>64.184378191600274</v>
      </c>
    </row>
    <row r="10590" spans="1:5" x14ac:dyDescent="0.3">
      <c r="A10590">
        <v>565.82999999995809</v>
      </c>
      <c r="B10590">
        <v>7657.4658203125</v>
      </c>
      <c r="C10590">
        <v>7.6181998252868652</v>
      </c>
      <c r="D10590">
        <v>7.6181998252868652</v>
      </c>
      <c r="E10590">
        <v>64.186010882029962</v>
      </c>
    </row>
    <row r="10591" spans="1:5" x14ac:dyDescent="0.3">
      <c r="A10591">
        <v>565.92999999993481</v>
      </c>
      <c r="B10591">
        <v>7658.13134765625</v>
      </c>
      <c r="C10591">
        <v>7.6193990707397461</v>
      </c>
      <c r="D10591">
        <v>7.6193990707397461</v>
      </c>
      <c r="E10591">
        <v>64.187717005382012</v>
      </c>
    </row>
    <row r="10592" spans="1:5" x14ac:dyDescent="0.3">
      <c r="A10592">
        <v>566.03000000002794</v>
      </c>
      <c r="B10592">
        <v>7657.36083984375</v>
      </c>
      <c r="C10592">
        <v>7.6206002235412598</v>
      </c>
      <c r="D10592">
        <v>7.6206002235412598</v>
      </c>
      <c r="E10592">
        <v>64.189365908275079</v>
      </c>
    </row>
    <row r="10593" spans="1:5" x14ac:dyDescent="0.3">
      <c r="A10593">
        <v>566.13000000000466</v>
      </c>
      <c r="B10593">
        <v>7657.30029296875</v>
      </c>
      <c r="C10593">
        <v>7.6217999458312988</v>
      </c>
      <c r="D10593">
        <v>7.6217999458312988</v>
      </c>
      <c r="E10593">
        <v>64.191031023631524</v>
      </c>
    </row>
    <row r="10594" spans="1:5" x14ac:dyDescent="0.3">
      <c r="A10594">
        <v>566.22999999998137</v>
      </c>
      <c r="B10594">
        <v>7657.9306640625</v>
      </c>
      <c r="C10594">
        <v>7.6229963302612305</v>
      </c>
      <c r="D10594">
        <v>7.6229963302612305</v>
      </c>
      <c r="E10594">
        <v>64.192713305125665</v>
      </c>
    </row>
    <row r="10595" spans="1:5" x14ac:dyDescent="0.3">
      <c r="A10595">
        <v>566.32999999995809</v>
      </c>
      <c r="B10595">
        <v>7657.37060546875</v>
      </c>
      <c r="C10595">
        <v>7.6241979598999023</v>
      </c>
      <c r="D10595">
        <v>7.6241979598999023</v>
      </c>
      <c r="E10595">
        <v>64.194370791087579</v>
      </c>
    </row>
    <row r="10596" spans="1:5" x14ac:dyDescent="0.3">
      <c r="A10596">
        <v>566.42999999993481</v>
      </c>
      <c r="B10596">
        <v>7657.6337890625</v>
      </c>
      <c r="C10596">
        <v>7.6248002052307129</v>
      </c>
      <c r="D10596">
        <v>7.6248002052307129</v>
      </c>
      <c r="E10596">
        <v>64.196052118907403</v>
      </c>
    </row>
    <row r="10597" spans="1:5" x14ac:dyDescent="0.3">
      <c r="A10597">
        <v>566.53000000002794</v>
      </c>
      <c r="B10597">
        <v>7657.0126953125</v>
      </c>
      <c r="C10597">
        <v>7.6260037422180176</v>
      </c>
      <c r="D10597">
        <v>7.6260037422180176</v>
      </c>
      <c r="E10597">
        <v>64.197692438731622</v>
      </c>
    </row>
    <row r="10598" spans="1:5" x14ac:dyDescent="0.3">
      <c r="A10598">
        <v>566.63000000000466</v>
      </c>
      <c r="B10598">
        <v>7657.33837890625</v>
      </c>
      <c r="C10598">
        <v>7.6265997886657715</v>
      </c>
      <c r="D10598">
        <v>7.6265997886657715</v>
      </c>
      <c r="E10598">
        <v>64.19940714515252</v>
      </c>
    </row>
    <row r="10599" spans="1:5" x14ac:dyDescent="0.3">
      <c r="A10599">
        <v>566.72999999998137</v>
      </c>
      <c r="B10599">
        <v>7657.22119140625</v>
      </c>
      <c r="C10599">
        <v>7.6277990341186523</v>
      </c>
      <c r="D10599">
        <v>7.6277990341186523</v>
      </c>
      <c r="E10599">
        <v>64.20103125251336</v>
      </c>
    </row>
    <row r="10600" spans="1:5" x14ac:dyDescent="0.3">
      <c r="A10600">
        <v>566.82999999995809</v>
      </c>
      <c r="B10600">
        <v>7657.56201171875</v>
      </c>
      <c r="C10600">
        <v>7.6289987564086914</v>
      </c>
      <c r="D10600">
        <v>7.6289987564086914</v>
      </c>
      <c r="E10600">
        <v>64.202738329539727</v>
      </c>
    </row>
    <row r="10601" spans="1:5" x14ac:dyDescent="0.3">
      <c r="A10601">
        <v>566.92999999993481</v>
      </c>
      <c r="B10601">
        <v>7657.7177734375</v>
      </c>
      <c r="C10601">
        <v>7.6296000480651855</v>
      </c>
      <c r="D10601">
        <v>7.6296000480651855</v>
      </c>
      <c r="E10601">
        <v>64.204378649363946</v>
      </c>
    </row>
    <row r="10602" spans="1:5" x14ac:dyDescent="0.3">
      <c r="A10602">
        <v>567.03000000002794</v>
      </c>
      <c r="B10602">
        <v>7658.10009765625</v>
      </c>
      <c r="C10602">
        <v>7.6307997703552246</v>
      </c>
      <c r="D10602">
        <v>7.6307997703552246</v>
      </c>
      <c r="E10602">
        <v>64.206077143321465</v>
      </c>
    </row>
    <row r="10603" spans="1:5" x14ac:dyDescent="0.3">
      <c r="A10603">
        <v>567.13000000000466</v>
      </c>
      <c r="B10603">
        <v>7657.2734375</v>
      </c>
      <c r="C10603">
        <v>7.6314001083374023</v>
      </c>
      <c r="D10603">
        <v>7.6314001083374023</v>
      </c>
      <c r="E10603">
        <v>64.207726046214532</v>
      </c>
    </row>
    <row r="10604" spans="1:5" x14ac:dyDescent="0.3">
      <c r="A10604">
        <v>567.22999999998137</v>
      </c>
      <c r="B10604">
        <v>7657.513671875</v>
      </c>
      <c r="C10604">
        <v>7.6325998306274414</v>
      </c>
      <c r="D10604">
        <v>7.6325998306274414</v>
      </c>
      <c r="E10604">
        <v>64.209399744639825</v>
      </c>
    </row>
    <row r="10605" spans="1:5" x14ac:dyDescent="0.3">
      <c r="A10605">
        <v>567.32999999995809</v>
      </c>
      <c r="B10605">
        <v>7657.56787109375</v>
      </c>
      <c r="C10605">
        <v>7.6337990760803223</v>
      </c>
      <c r="D10605">
        <v>7.6337990760803223</v>
      </c>
      <c r="E10605">
        <v>64.211072489390801</v>
      </c>
    </row>
    <row r="10606" spans="1:5" x14ac:dyDescent="0.3">
      <c r="A10606">
        <v>567.42999999993481</v>
      </c>
      <c r="B10606">
        <v>7657.87109375</v>
      </c>
      <c r="C10606">
        <v>7.6343998908996582</v>
      </c>
      <c r="D10606">
        <v>7.6343998908996582</v>
      </c>
      <c r="E10606">
        <v>64.212713762889337</v>
      </c>
    </row>
    <row r="10607" spans="1:5" x14ac:dyDescent="0.3">
      <c r="A10607">
        <v>567.53000000002794</v>
      </c>
      <c r="B10607">
        <v>7658.04248046875</v>
      </c>
      <c r="C10607">
        <v>7.6356000900268555</v>
      </c>
      <c r="D10607">
        <v>7.6356000900268555</v>
      </c>
      <c r="E10607">
        <v>64.214428469310235</v>
      </c>
    </row>
    <row r="10608" spans="1:5" x14ac:dyDescent="0.3">
      <c r="A10608">
        <v>567.63000000000466</v>
      </c>
      <c r="B10608">
        <v>7657.35205078125</v>
      </c>
      <c r="C10608">
        <v>7.636199951171875</v>
      </c>
      <c r="D10608">
        <v>7.636199951171875</v>
      </c>
      <c r="E10608">
        <v>64.216052576671075</v>
      </c>
    </row>
    <row r="10609" spans="1:5" x14ac:dyDescent="0.3">
      <c r="A10609">
        <v>567.72999999998137</v>
      </c>
      <c r="B10609">
        <v>7657.076171875</v>
      </c>
      <c r="C10609">
        <v>7.6374001502990723</v>
      </c>
      <c r="D10609">
        <v>7.6374001502990723</v>
      </c>
      <c r="E10609">
        <v>64.217751070628594</v>
      </c>
    </row>
    <row r="10610" spans="1:5" x14ac:dyDescent="0.3">
      <c r="A10610">
        <v>567.82999999995809</v>
      </c>
      <c r="B10610">
        <v>7656.89697265625</v>
      </c>
      <c r="C10610">
        <v>7.6380000114440918</v>
      </c>
      <c r="D10610">
        <v>7.6380000114440918</v>
      </c>
      <c r="E10610">
        <v>64.219375177989434</v>
      </c>
    </row>
    <row r="10611" spans="1:5" x14ac:dyDescent="0.3">
      <c r="A10611">
        <v>567.92999999993481</v>
      </c>
      <c r="B10611">
        <v>7656.86181640625</v>
      </c>
      <c r="C10611">
        <v>7.6397991180419922</v>
      </c>
      <c r="D10611">
        <v>7.6397991180419922</v>
      </c>
      <c r="E10611">
        <v>64.221065088878106</v>
      </c>
    </row>
    <row r="10612" spans="1:5" x14ac:dyDescent="0.3">
      <c r="A10612">
        <v>568.03000000002794</v>
      </c>
      <c r="B10612">
        <v>7657.2802734375</v>
      </c>
      <c r="C10612">
        <v>7.6403999328613281</v>
      </c>
      <c r="D10612">
        <v>7.6403999328613281</v>
      </c>
      <c r="E10612">
        <v>64.22272257484002</v>
      </c>
    </row>
    <row r="10613" spans="1:5" x14ac:dyDescent="0.3">
      <c r="A10613">
        <v>568.13000000000466</v>
      </c>
      <c r="B10613">
        <v>7657.3701171875</v>
      </c>
      <c r="C10613">
        <v>7.6415987014770508</v>
      </c>
      <c r="D10613">
        <v>7.6415987014770508</v>
      </c>
      <c r="E10613">
        <v>64.224387690196465</v>
      </c>
    </row>
    <row r="10614" spans="1:5" x14ac:dyDescent="0.3">
      <c r="A10614">
        <v>568.22999999998137</v>
      </c>
      <c r="B10614">
        <v>7657.60400390625</v>
      </c>
      <c r="C10614">
        <v>7.6421999931335449</v>
      </c>
      <c r="D10614">
        <v>7.6421999931335449</v>
      </c>
      <c r="E10614">
        <v>64.22606901801629</v>
      </c>
    </row>
    <row r="10615" spans="1:5" x14ac:dyDescent="0.3">
      <c r="A10615">
        <v>568.32999999995809</v>
      </c>
      <c r="B10615">
        <v>7657.7060546875</v>
      </c>
      <c r="C10615">
        <v>7.6427998542785645</v>
      </c>
      <c r="D10615">
        <v>7.6427998542785645</v>
      </c>
      <c r="E10615">
        <v>64.227693125377129</v>
      </c>
    </row>
    <row r="10616" spans="1:5" x14ac:dyDescent="0.3">
      <c r="A10616">
        <v>568.42999999993481</v>
      </c>
      <c r="B10616">
        <v>7657.46728515625</v>
      </c>
      <c r="C10616">
        <v>7.6440000534057617</v>
      </c>
      <c r="D10616">
        <v>7.6440000534057617</v>
      </c>
      <c r="E10616">
        <v>64.229391619334649</v>
      </c>
    </row>
    <row r="10617" spans="1:5" x14ac:dyDescent="0.3">
      <c r="A10617">
        <v>568.53000000002794</v>
      </c>
      <c r="B10617">
        <v>7657.3232421875</v>
      </c>
      <c r="C10617">
        <v>7.6439990997314453</v>
      </c>
      <c r="D10617">
        <v>7.6439990997314453</v>
      </c>
      <c r="E10617">
        <v>64.231032892833184</v>
      </c>
    </row>
    <row r="10618" spans="1:5" x14ac:dyDescent="0.3">
      <c r="A10618">
        <v>568.63000000000466</v>
      </c>
      <c r="B10618">
        <v>7657.44482421875</v>
      </c>
      <c r="C10618">
        <v>7.6440000534057617</v>
      </c>
      <c r="D10618">
        <v>7.6440000534057617</v>
      </c>
      <c r="E10618">
        <v>64.232714220653008</v>
      </c>
    </row>
    <row r="10619" spans="1:5" x14ac:dyDescent="0.3">
      <c r="A10619">
        <v>568.72999999998137</v>
      </c>
      <c r="B10619">
        <v>7657.0869140625</v>
      </c>
      <c r="C10619">
        <v>7.6440000534057617</v>
      </c>
      <c r="D10619">
        <v>7.6440000534057617</v>
      </c>
      <c r="E10619">
        <v>64.234363123546075</v>
      </c>
    </row>
    <row r="10620" spans="1:5" x14ac:dyDescent="0.3">
      <c r="A10620">
        <v>568.82999999995809</v>
      </c>
      <c r="B10620">
        <v>7657.787109375</v>
      </c>
      <c r="C10620">
        <v>7.6445999145507813</v>
      </c>
      <c r="D10620">
        <v>7.6445999145507813</v>
      </c>
      <c r="E10620">
        <v>64.236036821971368</v>
      </c>
    </row>
    <row r="10621" spans="1:5" x14ac:dyDescent="0.3">
      <c r="A10621">
        <v>568.92999999993481</v>
      </c>
      <c r="B10621">
        <v>7657.55712890625</v>
      </c>
      <c r="C10621">
        <v>7.6451997756958008</v>
      </c>
      <c r="D10621">
        <v>7.6451997756958008</v>
      </c>
      <c r="E10621">
        <v>64.237693354258965</v>
      </c>
    </row>
    <row r="10622" spans="1:5" x14ac:dyDescent="0.3">
      <c r="A10622">
        <v>569.03000000002794</v>
      </c>
      <c r="B10622">
        <v>7657.66455078125</v>
      </c>
      <c r="C10622">
        <v>7.6458001136779785</v>
      </c>
      <c r="D10622">
        <v>7.6458001136779785</v>
      </c>
      <c r="E10622">
        <v>64.239367052684258</v>
      </c>
    </row>
    <row r="10623" spans="1:5" x14ac:dyDescent="0.3">
      <c r="A10623">
        <v>569.13000000000466</v>
      </c>
      <c r="B10623">
        <v>7657.97021484375</v>
      </c>
      <c r="C10623">
        <v>7.646399974822998</v>
      </c>
      <c r="D10623">
        <v>7.646399974822998</v>
      </c>
      <c r="E10623">
        <v>64.241040751109551</v>
      </c>
    </row>
    <row r="10624" spans="1:5" x14ac:dyDescent="0.3">
      <c r="A10624">
        <v>569.22999999998137</v>
      </c>
      <c r="B10624">
        <v>7657.2451171875</v>
      </c>
      <c r="C10624">
        <v>7.6476001739501953</v>
      </c>
      <c r="D10624">
        <v>7.6476001739501953</v>
      </c>
      <c r="E10624">
        <v>64.242689654002618</v>
      </c>
    </row>
    <row r="10625" spans="1:5" x14ac:dyDescent="0.3">
      <c r="A10625">
        <v>569.32999999995809</v>
      </c>
      <c r="B10625">
        <v>7658.16552734375</v>
      </c>
      <c r="C10625">
        <v>7.6482000350952148</v>
      </c>
      <c r="D10625">
        <v>7.6482000350952148</v>
      </c>
      <c r="E10625">
        <v>64.244388147960137</v>
      </c>
    </row>
    <row r="10626" spans="1:5" x14ac:dyDescent="0.3">
      <c r="A10626">
        <v>569.42999999993481</v>
      </c>
      <c r="B10626">
        <v>7657.7919921875</v>
      </c>
      <c r="C10626">
        <v>7.6482000350952148</v>
      </c>
      <c r="D10626">
        <v>7.6482000350952148</v>
      </c>
      <c r="E10626">
        <v>64.246028467784356</v>
      </c>
    </row>
    <row r="10627" spans="1:5" x14ac:dyDescent="0.3">
      <c r="A10627">
        <v>569.53000000002794</v>
      </c>
      <c r="B10627">
        <v>7658.13525390625</v>
      </c>
      <c r="C10627">
        <v>7.6487998962402344</v>
      </c>
      <c r="D10627">
        <v>7.6487998962402344</v>
      </c>
      <c r="E10627">
        <v>64.247726961741876</v>
      </c>
    </row>
    <row r="10628" spans="1:5" x14ac:dyDescent="0.3">
      <c r="A10628">
        <v>569.63000000000466</v>
      </c>
      <c r="B10628">
        <v>7657.548828125</v>
      </c>
      <c r="C10628">
        <v>7.6494002342224121</v>
      </c>
      <c r="D10628">
        <v>7.6494002342224121</v>
      </c>
      <c r="E10628">
        <v>64.249367281566094</v>
      </c>
    </row>
    <row r="10629" spans="1:5" x14ac:dyDescent="0.3">
      <c r="A10629">
        <v>569.72999999998137</v>
      </c>
      <c r="B10629">
        <v>7657.90185546875</v>
      </c>
      <c r="C10629">
        <v>7.6500000953674316</v>
      </c>
      <c r="D10629">
        <v>7.6500000953674316</v>
      </c>
      <c r="E10629">
        <v>64.251040979991387</v>
      </c>
    </row>
    <row r="10630" spans="1:5" x14ac:dyDescent="0.3">
      <c r="A10630">
        <v>569.82999999995809</v>
      </c>
      <c r="B10630">
        <v>7657.748046875</v>
      </c>
      <c r="C10630">
        <v>7.6505999565124512</v>
      </c>
      <c r="D10630">
        <v>7.6505999565124512</v>
      </c>
      <c r="E10630">
        <v>64.252689882884454</v>
      </c>
    </row>
    <row r="10631" spans="1:5" x14ac:dyDescent="0.3">
      <c r="A10631">
        <v>569.92999999993481</v>
      </c>
      <c r="B10631">
        <v>7658.35888671875</v>
      </c>
      <c r="C10631">
        <v>7.6511998176574707</v>
      </c>
      <c r="D10631">
        <v>7.6511998176574707</v>
      </c>
      <c r="E10631">
        <v>64.254379793773126</v>
      </c>
    </row>
    <row r="10632" spans="1:5" x14ac:dyDescent="0.3">
      <c r="A10632">
        <v>570.03000000002794</v>
      </c>
      <c r="B10632">
        <v>7658.42041015625</v>
      </c>
      <c r="C10632">
        <v>7.6512022018432617</v>
      </c>
      <c r="D10632">
        <v>7.6512022018432617</v>
      </c>
      <c r="E10632">
        <v>64.256044909129571</v>
      </c>
    </row>
    <row r="10633" spans="1:5" x14ac:dyDescent="0.3">
      <c r="A10633">
        <v>570.13000000000466</v>
      </c>
      <c r="B10633">
        <v>7658.28857421875</v>
      </c>
      <c r="C10633">
        <v>7.6529998779296875</v>
      </c>
      <c r="D10633">
        <v>7.6529998779296875</v>
      </c>
      <c r="E10633">
        <v>64.257702395091485</v>
      </c>
    </row>
    <row r="10634" spans="1:5" x14ac:dyDescent="0.3">
      <c r="A10634">
        <v>570.22999999998137</v>
      </c>
      <c r="B10634">
        <v>7658.43994140625</v>
      </c>
      <c r="C10634">
        <v>7.6536002159118652</v>
      </c>
      <c r="D10634">
        <v>7.6536002159118652</v>
      </c>
      <c r="E10634">
        <v>64.259376093516778</v>
      </c>
    </row>
    <row r="10635" spans="1:5" x14ac:dyDescent="0.3">
      <c r="A10635">
        <v>570.32999999995809</v>
      </c>
      <c r="B10635">
        <v>7658.96142578125</v>
      </c>
      <c r="C10635">
        <v>7.6542000770568848</v>
      </c>
      <c r="D10635">
        <v>7.6542000770568848</v>
      </c>
      <c r="E10635">
        <v>64.261024996409844</v>
      </c>
    </row>
    <row r="10636" spans="1:5" x14ac:dyDescent="0.3">
      <c r="A10636">
        <v>570.42999999993481</v>
      </c>
      <c r="B10636">
        <v>7659.28955078125</v>
      </c>
      <c r="C10636">
        <v>7.6553997993469238</v>
      </c>
      <c r="D10636">
        <v>7.6553997993469238</v>
      </c>
      <c r="E10636">
        <v>64.262722536693047</v>
      </c>
    </row>
    <row r="10637" spans="1:5" x14ac:dyDescent="0.3">
      <c r="A10637">
        <v>570.53000000002794</v>
      </c>
      <c r="B10637">
        <v>7658.97705078125</v>
      </c>
      <c r="C10637">
        <v>7.6560001373291016</v>
      </c>
      <c r="D10637">
        <v>7.6560001373291016</v>
      </c>
      <c r="E10637">
        <v>64.264371439586114</v>
      </c>
    </row>
    <row r="10638" spans="1:5" x14ac:dyDescent="0.3">
      <c r="A10638">
        <v>570.63000000000466</v>
      </c>
      <c r="B10638">
        <v>7659.40625</v>
      </c>
      <c r="C10638">
        <v>7.6565999984741211</v>
      </c>
      <c r="D10638">
        <v>7.6565999984741211</v>
      </c>
      <c r="E10638">
        <v>64.266061350474786</v>
      </c>
    </row>
    <row r="10639" spans="1:5" x14ac:dyDescent="0.3">
      <c r="A10639">
        <v>570.72999999998137</v>
      </c>
      <c r="B10639">
        <v>7658.89599609375</v>
      </c>
      <c r="C10639">
        <v>7.6577987670898438</v>
      </c>
      <c r="D10639">
        <v>7.6577987670898438</v>
      </c>
      <c r="E10639">
        <v>64.2677188364367</v>
      </c>
    </row>
    <row r="10640" spans="1:5" x14ac:dyDescent="0.3">
      <c r="A10640">
        <v>570.82999999995809</v>
      </c>
      <c r="B10640">
        <v>7659.13232421875</v>
      </c>
      <c r="C10640">
        <v>7.6578001976013184</v>
      </c>
      <c r="D10640">
        <v>7.6578001976013184</v>
      </c>
      <c r="E10640">
        <v>64.269392534861993</v>
      </c>
    </row>
    <row r="10641" spans="1:5" x14ac:dyDescent="0.3">
      <c r="A10641">
        <v>570.9100000000326</v>
      </c>
      <c r="B10641">
        <v>7660.16162109375</v>
      </c>
      <c r="C10641">
        <v>7.6584000587463379</v>
      </c>
      <c r="D10641">
        <v>7.6584000587463379</v>
      </c>
      <c r="E10641">
        <v>64.270745798716973</v>
      </c>
    </row>
    <row r="10642" spans="1:5" x14ac:dyDescent="0.3">
      <c r="A10642">
        <v>571.01000000000931</v>
      </c>
      <c r="B10642">
        <v>7659.248046875</v>
      </c>
      <c r="C10642">
        <v>7.6589999198913574</v>
      </c>
      <c r="D10642">
        <v>7.6589999198913574</v>
      </c>
      <c r="E10642">
        <v>64.272369906077813</v>
      </c>
    </row>
    <row r="10643" spans="1:5" x14ac:dyDescent="0.3">
      <c r="A10643">
        <v>571.10999999998603</v>
      </c>
      <c r="B10643">
        <v>7659.86328125</v>
      </c>
      <c r="C10643">
        <v>7.659599781036377</v>
      </c>
      <c r="D10643">
        <v>7.659599781036377</v>
      </c>
      <c r="E10643">
        <v>64.274093195567559</v>
      </c>
    </row>
    <row r="10644" spans="1:5" x14ac:dyDescent="0.3">
      <c r="A10644">
        <v>571.20999999996275</v>
      </c>
      <c r="B10644">
        <v>7660.125</v>
      </c>
      <c r="C10644">
        <v>7.6607999801635742</v>
      </c>
      <c r="D10644">
        <v>7.6607999801635742</v>
      </c>
      <c r="E10644">
        <v>64.275725885997247</v>
      </c>
    </row>
    <row r="10645" spans="1:5" x14ac:dyDescent="0.3">
      <c r="A10645">
        <v>571.30999999993946</v>
      </c>
      <c r="B10645">
        <v>7660.1474609375</v>
      </c>
      <c r="C10645">
        <v>7.6613998413085938</v>
      </c>
      <c r="D10645">
        <v>7.6613998413085938</v>
      </c>
      <c r="E10645">
        <v>64.277415796885919</v>
      </c>
    </row>
    <row r="10646" spans="1:5" x14ac:dyDescent="0.3">
      <c r="A10646">
        <v>571.4100000000326</v>
      </c>
      <c r="B10646">
        <v>7660.19140625</v>
      </c>
      <c r="C10646">
        <v>7.6619987487792969</v>
      </c>
      <c r="D10646">
        <v>7.6619987487792969</v>
      </c>
      <c r="E10646">
        <v>64.279064699778985</v>
      </c>
    </row>
    <row r="10647" spans="1:5" x14ac:dyDescent="0.3">
      <c r="A10647">
        <v>571.51000000000931</v>
      </c>
      <c r="B10647">
        <v>7660.75634765625</v>
      </c>
      <c r="C10647">
        <v>7.6620001792907715</v>
      </c>
      <c r="D10647">
        <v>7.6620001792907715</v>
      </c>
      <c r="E10647">
        <v>64.280754610667657</v>
      </c>
    </row>
    <row r="10648" spans="1:5" x14ac:dyDescent="0.3">
      <c r="A10648">
        <v>571.60999999998603</v>
      </c>
      <c r="B10648">
        <v>7660.43310546875</v>
      </c>
      <c r="C10648">
        <v>7.6631999015808105</v>
      </c>
      <c r="D10648">
        <v>7.6631999015808105</v>
      </c>
      <c r="E10648">
        <v>64.282403513560723</v>
      </c>
    </row>
    <row r="10649" spans="1:5" x14ac:dyDescent="0.3">
      <c r="A10649">
        <v>571.70999999996275</v>
      </c>
      <c r="B10649">
        <v>7660.55322265625</v>
      </c>
      <c r="C10649">
        <v>7.6631999015808105</v>
      </c>
      <c r="D10649">
        <v>7.6631999015808105</v>
      </c>
      <c r="E10649">
        <v>64.28405241645379</v>
      </c>
    </row>
    <row r="10650" spans="1:5" x14ac:dyDescent="0.3">
      <c r="A10650">
        <v>571.80999999993946</v>
      </c>
      <c r="B10650">
        <v>7660.939453125</v>
      </c>
      <c r="C10650">
        <v>7.6638002395629883</v>
      </c>
      <c r="D10650">
        <v>7.6638002395629883</v>
      </c>
      <c r="E10650">
        <v>64.285733744273614</v>
      </c>
    </row>
    <row r="10651" spans="1:5" x14ac:dyDescent="0.3">
      <c r="A10651">
        <v>571.9100000000326</v>
      </c>
      <c r="B10651">
        <v>7661.09716796875</v>
      </c>
      <c r="C10651">
        <v>7.6644001007080078</v>
      </c>
      <c r="D10651">
        <v>7.6644001007080078</v>
      </c>
      <c r="E10651">
        <v>64.28738264716668</v>
      </c>
    </row>
    <row r="10652" spans="1:5" x14ac:dyDescent="0.3">
      <c r="A10652">
        <v>572.01000000000931</v>
      </c>
      <c r="B10652">
        <v>7661.73974609375</v>
      </c>
      <c r="C10652">
        <v>7.6655998229980469</v>
      </c>
      <c r="D10652">
        <v>7.6655998229980469</v>
      </c>
      <c r="E10652">
        <v>64.289072558055352</v>
      </c>
    </row>
    <row r="10653" spans="1:5" x14ac:dyDescent="0.3">
      <c r="A10653">
        <v>572.10999999998603</v>
      </c>
      <c r="B10653">
        <v>7661.98388671875</v>
      </c>
      <c r="C10653">
        <v>7.6662001609802246</v>
      </c>
      <c r="D10653">
        <v>7.6662001609802246</v>
      </c>
      <c r="E10653">
        <v>64.290713831553887</v>
      </c>
    </row>
    <row r="10654" spans="1:5" x14ac:dyDescent="0.3">
      <c r="A10654">
        <v>572.20999999996275</v>
      </c>
      <c r="B10654">
        <v>7662.49755859375</v>
      </c>
      <c r="C10654">
        <v>7.6673998832702637</v>
      </c>
      <c r="D10654">
        <v>7.6673998832702637</v>
      </c>
      <c r="E10654">
        <v>64.292419954905938</v>
      </c>
    </row>
    <row r="10655" spans="1:5" x14ac:dyDescent="0.3">
      <c r="A10655">
        <v>572.30999999993946</v>
      </c>
      <c r="B10655">
        <v>7662.603515625</v>
      </c>
      <c r="C10655">
        <v>7.6686000823974609</v>
      </c>
      <c r="D10655">
        <v>7.6686000823974609</v>
      </c>
      <c r="E10655">
        <v>64.294036432872247</v>
      </c>
    </row>
    <row r="10656" spans="1:5" x14ac:dyDescent="0.3">
      <c r="A10656">
        <v>572.4100000000326</v>
      </c>
      <c r="B10656">
        <v>7663.212890625</v>
      </c>
      <c r="C10656">
        <v>7.6691999435424805</v>
      </c>
      <c r="D10656">
        <v>7.6691999435424805</v>
      </c>
      <c r="E10656">
        <v>64.295726343760919</v>
      </c>
    </row>
    <row r="10657" spans="1:5" x14ac:dyDescent="0.3">
      <c r="A10657">
        <v>572.51000000000931</v>
      </c>
      <c r="B10657">
        <v>7663.40966796875</v>
      </c>
      <c r="C10657">
        <v>7.6697998046875</v>
      </c>
      <c r="D10657">
        <v>7.6697998046875</v>
      </c>
      <c r="E10657">
        <v>64.297391459117364</v>
      </c>
    </row>
    <row r="10658" spans="1:5" x14ac:dyDescent="0.3">
      <c r="A10658">
        <v>572.60999999998603</v>
      </c>
      <c r="B10658">
        <v>7663.361328125</v>
      </c>
      <c r="C10658">
        <v>7.6704001426696777</v>
      </c>
      <c r="D10658">
        <v>7.6704001426696777</v>
      </c>
      <c r="E10658">
        <v>64.299056574473809</v>
      </c>
    </row>
    <row r="10659" spans="1:5" x14ac:dyDescent="0.3">
      <c r="A10659">
        <v>572.70999999996275</v>
      </c>
      <c r="B10659">
        <v>7663.22705078125</v>
      </c>
      <c r="C10659">
        <v>7.6710009574890137</v>
      </c>
      <c r="D10659">
        <v>7.6710009574890137</v>
      </c>
      <c r="E10659">
        <v>64.300721689830254</v>
      </c>
    </row>
    <row r="10660" spans="1:5" x14ac:dyDescent="0.3">
      <c r="A10660">
        <v>572.80999999993946</v>
      </c>
      <c r="B10660">
        <v>7664.029296875</v>
      </c>
      <c r="C10660">
        <v>7.6721987724304199</v>
      </c>
      <c r="D10660">
        <v>7.6721987724304199</v>
      </c>
      <c r="E10660">
        <v>64.302354380259942</v>
      </c>
    </row>
    <row r="10661" spans="1:5" x14ac:dyDescent="0.3">
      <c r="A10661">
        <v>572.9100000000326</v>
      </c>
      <c r="B10661">
        <v>7664.42236328125</v>
      </c>
      <c r="C10661">
        <v>7.6733999252319336</v>
      </c>
      <c r="D10661">
        <v>7.6733999252319336</v>
      </c>
      <c r="E10661">
        <v>64.304052874217462</v>
      </c>
    </row>
    <row r="10662" spans="1:5" x14ac:dyDescent="0.3">
      <c r="A10662">
        <v>573.01000000000931</v>
      </c>
      <c r="B10662">
        <v>7664.8212890625</v>
      </c>
      <c r="C10662">
        <v>7.67340087890625</v>
      </c>
      <c r="D10662">
        <v>7.67340087890625</v>
      </c>
      <c r="E10662">
        <v>64.305685564647149</v>
      </c>
    </row>
    <row r="10663" spans="1:5" x14ac:dyDescent="0.3">
      <c r="A10663">
        <v>573.10999999998603</v>
      </c>
      <c r="B10663">
        <v>7665.1533203125</v>
      </c>
      <c r="C10663">
        <v>7.6746001243591309</v>
      </c>
      <c r="D10663">
        <v>7.6746001243591309</v>
      </c>
      <c r="E10663">
        <v>64.307383104930352</v>
      </c>
    </row>
    <row r="10664" spans="1:5" x14ac:dyDescent="0.3">
      <c r="A10664">
        <v>573.20999999996275</v>
      </c>
      <c r="B10664">
        <v>7665.40234375</v>
      </c>
      <c r="C10664">
        <v>7.6751999855041504</v>
      </c>
      <c r="D10664">
        <v>7.6751999855041504</v>
      </c>
      <c r="E10664">
        <v>64.309024378428887</v>
      </c>
    </row>
    <row r="10665" spans="1:5" x14ac:dyDescent="0.3">
      <c r="A10665">
        <v>573.30999999993946</v>
      </c>
      <c r="B10665">
        <v>7665.990234375</v>
      </c>
      <c r="C10665">
        <v>7.6757998466491699</v>
      </c>
      <c r="D10665">
        <v>7.6757998466491699</v>
      </c>
      <c r="E10665">
        <v>64.310714289317559</v>
      </c>
    </row>
    <row r="10666" spans="1:5" x14ac:dyDescent="0.3">
      <c r="A10666">
        <v>573.4100000000326</v>
      </c>
      <c r="B10666">
        <v>7666.521484375</v>
      </c>
      <c r="C10666">
        <v>7.6770000457763672</v>
      </c>
      <c r="D10666">
        <v>7.6770000457763672</v>
      </c>
      <c r="E10666">
        <v>64.312379404674004</v>
      </c>
    </row>
    <row r="10667" spans="1:5" x14ac:dyDescent="0.3">
      <c r="A10667">
        <v>573.51000000000931</v>
      </c>
      <c r="B10667">
        <v>7666.40087890625</v>
      </c>
      <c r="C10667">
        <v>7.6770000457763672</v>
      </c>
      <c r="D10667">
        <v>7.6770000457763672</v>
      </c>
      <c r="E10667">
        <v>64.314036890635919</v>
      </c>
    </row>
    <row r="10668" spans="1:5" x14ac:dyDescent="0.3">
      <c r="A10668">
        <v>573.60999999998603</v>
      </c>
      <c r="B10668">
        <v>7666.7001953125</v>
      </c>
      <c r="C10668">
        <v>7.6781997680664063</v>
      </c>
      <c r="D10668">
        <v>7.6781997680664063</v>
      </c>
      <c r="E10668">
        <v>64.315718218455743</v>
      </c>
    </row>
    <row r="10669" spans="1:5" x14ac:dyDescent="0.3">
      <c r="A10669">
        <v>573.70999999996275</v>
      </c>
      <c r="B10669">
        <v>7666.6044921875</v>
      </c>
      <c r="C10669">
        <v>7.678800106048584</v>
      </c>
      <c r="D10669">
        <v>7.678800106048584</v>
      </c>
      <c r="E10669">
        <v>64.317358538279962</v>
      </c>
    </row>
    <row r="10670" spans="1:5" x14ac:dyDescent="0.3">
      <c r="A10670">
        <v>573.80999999993946</v>
      </c>
      <c r="B10670">
        <v>7667.45849609375</v>
      </c>
      <c r="C10670">
        <v>7.678800106048584</v>
      </c>
      <c r="D10670">
        <v>7.678800106048584</v>
      </c>
      <c r="E10670">
        <v>64.31904940284295</v>
      </c>
    </row>
    <row r="10671" spans="1:5" x14ac:dyDescent="0.3">
      <c r="A10671">
        <v>573.9100000000326</v>
      </c>
      <c r="B10671">
        <v>7667.68603515625</v>
      </c>
      <c r="C10671">
        <v>7.6793999671936035</v>
      </c>
      <c r="D10671">
        <v>7.6793999671936035</v>
      </c>
      <c r="E10671">
        <v>64.320681139598321</v>
      </c>
    </row>
    <row r="10672" spans="1:5" x14ac:dyDescent="0.3">
      <c r="A10672">
        <v>574.01000000000931</v>
      </c>
      <c r="B10672">
        <v>7668.21435546875</v>
      </c>
      <c r="C10672">
        <v>7.679999828338623</v>
      </c>
      <c r="D10672">
        <v>7.679999828338623</v>
      </c>
      <c r="E10672">
        <v>64.322388216624688</v>
      </c>
    </row>
    <row r="10673" spans="1:5" x14ac:dyDescent="0.3">
      <c r="A10673">
        <v>574.10999999998603</v>
      </c>
      <c r="B10673">
        <v>7668.171875</v>
      </c>
      <c r="C10673">
        <v>7.6811990737915039</v>
      </c>
      <c r="D10673">
        <v>7.6811990737915039</v>
      </c>
      <c r="E10673">
        <v>64.324028536448907</v>
      </c>
    </row>
    <row r="10674" spans="1:5" x14ac:dyDescent="0.3">
      <c r="A10674">
        <v>574.20999999996275</v>
      </c>
      <c r="B10674">
        <v>7668.2431640625</v>
      </c>
      <c r="C10674">
        <v>7.6817998886108398</v>
      </c>
      <c r="D10674">
        <v>7.6817998886108398</v>
      </c>
      <c r="E10674">
        <v>64.325709864268731</v>
      </c>
    </row>
    <row r="10675" spans="1:5" x14ac:dyDescent="0.3">
      <c r="A10675">
        <v>574.29999999993015</v>
      </c>
      <c r="B10675">
        <v>7669.25390625</v>
      </c>
      <c r="C10675">
        <v>7.682398796081543</v>
      </c>
      <c r="D10675">
        <v>7.682398796081543</v>
      </c>
      <c r="E10675">
        <v>64.327203318248223</v>
      </c>
    </row>
    <row r="10676" spans="1:5" x14ac:dyDescent="0.3">
      <c r="A10676">
        <v>574.40000000002328</v>
      </c>
      <c r="B10676">
        <v>7669.32470703125</v>
      </c>
      <c r="C10676">
        <v>7.6830000877380371</v>
      </c>
      <c r="D10676">
        <v>7.6830000877380371</v>
      </c>
      <c r="E10676">
        <v>64.328868433604669</v>
      </c>
    </row>
    <row r="10677" spans="1:5" x14ac:dyDescent="0.3">
      <c r="A10677">
        <v>574.5</v>
      </c>
      <c r="B10677">
        <v>7669.20263671875</v>
      </c>
      <c r="C10677">
        <v>7.682401180267334</v>
      </c>
      <c r="D10677">
        <v>7.682401180267334</v>
      </c>
      <c r="E10677">
        <v>64.330550715098809</v>
      </c>
    </row>
    <row r="10678" spans="1:5" x14ac:dyDescent="0.3">
      <c r="A10678">
        <v>574.59999999997672</v>
      </c>
      <c r="B10678">
        <v>7669.8310546875</v>
      </c>
      <c r="C10678">
        <v>7.6830000877380371</v>
      </c>
      <c r="D10678">
        <v>7.6830000877380371</v>
      </c>
      <c r="E10678">
        <v>64.332199617991876</v>
      </c>
    </row>
    <row r="10679" spans="1:5" x14ac:dyDescent="0.3">
      <c r="A10679">
        <v>574.69999999995343</v>
      </c>
      <c r="B10679">
        <v>7670.1083984375</v>
      </c>
      <c r="C10679">
        <v>7.6835999488830566</v>
      </c>
      <c r="D10679">
        <v>7.6835999488830566</v>
      </c>
      <c r="E10679">
        <v>64.333914324412774</v>
      </c>
    </row>
    <row r="10680" spans="1:5" x14ac:dyDescent="0.3">
      <c r="A10680">
        <v>574.79999999993015</v>
      </c>
      <c r="B10680">
        <v>7670.0498046875</v>
      </c>
      <c r="C10680">
        <v>7.6847987174987793</v>
      </c>
      <c r="D10680">
        <v>7.6847987174987793</v>
      </c>
      <c r="E10680">
        <v>64.335538431773614</v>
      </c>
    </row>
    <row r="10681" spans="1:5" x14ac:dyDescent="0.3">
      <c r="A10681">
        <v>574.90000000002328</v>
      </c>
      <c r="B10681">
        <v>7670.7529296875</v>
      </c>
      <c r="C10681">
        <v>7.6859989166259766</v>
      </c>
      <c r="D10681">
        <v>7.6859989166259766</v>
      </c>
      <c r="E10681">
        <v>64.337244555125665</v>
      </c>
    </row>
    <row r="10682" spans="1:5" x14ac:dyDescent="0.3">
      <c r="A10682">
        <v>575</v>
      </c>
      <c r="B10682">
        <v>7671.041015625</v>
      </c>
      <c r="C10682">
        <v>7.685999870300293</v>
      </c>
      <c r="D10682">
        <v>7.685999870300293</v>
      </c>
      <c r="E10682">
        <v>64.3388858286242</v>
      </c>
    </row>
    <row r="10683" spans="1:5" x14ac:dyDescent="0.3">
      <c r="A10683">
        <v>575.09999999997672</v>
      </c>
      <c r="B10683">
        <v>7671.7783203125</v>
      </c>
      <c r="C10683">
        <v>7.6866002082824707</v>
      </c>
      <c r="D10683">
        <v>7.6866002082824707</v>
      </c>
      <c r="E10683">
        <v>64.340575739512872</v>
      </c>
    </row>
    <row r="10684" spans="1:5" x14ac:dyDescent="0.3">
      <c r="A10684">
        <v>575.19999999995343</v>
      </c>
      <c r="B10684">
        <v>7671.78759765625</v>
      </c>
      <c r="C10684">
        <v>7.6872000694274902</v>
      </c>
      <c r="D10684">
        <v>7.6872000694274902</v>
      </c>
      <c r="E10684">
        <v>64.342240854869317</v>
      </c>
    </row>
    <row r="10685" spans="1:5" x14ac:dyDescent="0.3">
      <c r="A10685">
        <v>575.29999999993015</v>
      </c>
      <c r="B10685">
        <v>7672.41552734375</v>
      </c>
      <c r="C10685">
        <v>7.6883997917175293</v>
      </c>
      <c r="D10685">
        <v>7.6883997917175293</v>
      </c>
      <c r="E10685">
        <v>64.343897387156915</v>
      </c>
    </row>
    <row r="10686" spans="1:5" x14ac:dyDescent="0.3">
      <c r="A10686">
        <v>575.40000000002328</v>
      </c>
      <c r="B10686">
        <v>7672.68408203125</v>
      </c>
      <c r="C10686">
        <v>7.6895999908447266</v>
      </c>
      <c r="D10686">
        <v>7.6895999908447266</v>
      </c>
      <c r="E10686">
        <v>64.345587298045587</v>
      </c>
    </row>
    <row r="10687" spans="1:5" x14ac:dyDescent="0.3">
      <c r="A10687">
        <v>575.5</v>
      </c>
      <c r="B10687">
        <v>7672.546875</v>
      </c>
      <c r="C10687">
        <v>7.6901998519897461</v>
      </c>
      <c r="D10687">
        <v>7.6901998519897461</v>
      </c>
      <c r="E10687">
        <v>64.347228571544122</v>
      </c>
    </row>
    <row r="10688" spans="1:5" x14ac:dyDescent="0.3">
      <c r="A10688">
        <v>575.59999999997672</v>
      </c>
      <c r="B10688">
        <v>7673.5908203125</v>
      </c>
      <c r="C10688">
        <v>7.6908001899719238</v>
      </c>
      <c r="D10688">
        <v>7.6908001899719238</v>
      </c>
      <c r="E10688">
        <v>64.348926111827325</v>
      </c>
    </row>
    <row r="10689" spans="1:5" x14ac:dyDescent="0.3">
      <c r="A10689">
        <v>575.69999999995343</v>
      </c>
      <c r="B10689">
        <v>7673.3525390625</v>
      </c>
      <c r="C10689">
        <v>7.6919999122619629</v>
      </c>
      <c r="D10689">
        <v>7.6919999122619629</v>
      </c>
      <c r="E10689">
        <v>64.350542589793633</v>
      </c>
    </row>
    <row r="10690" spans="1:5" x14ac:dyDescent="0.3">
      <c r="A10690">
        <v>575.79999999993015</v>
      </c>
      <c r="B10690">
        <v>7674.02001953125</v>
      </c>
      <c r="C10690">
        <v>7.6914010047912598</v>
      </c>
      <c r="D10690">
        <v>7.6914010047912598</v>
      </c>
      <c r="E10690">
        <v>64.352232500682305</v>
      </c>
    </row>
    <row r="10691" spans="1:5" x14ac:dyDescent="0.3">
      <c r="A10691">
        <v>575.90000000002328</v>
      </c>
      <c r="B10691">
        <v>7674.462890625</v>
      </c>
      <c r="C10691">
        <v>7.6925997734069824</v>
      </c>
      <c r="D10691">
        <v>7.6925997734069824</v>
      </c>
      <c r="E10691">
        <v>64.353881403575372</v>
      </c>
    </row>
    <row r="10692" spans="1:5" x14ac:dyDescent="0.3">
      <c r="A10692">
        <v>576</v>
      </c>
      <c r="B10692">
        <v>7674.35693359375</v>
      </c>
      <c r="C10692">
        <v>7.6925997734069824</v>
      </c>
      <c r="D10692">
        <v>7.6925997734069824</v>
      </c>
      <c r="E10692">
        <v>64.355546518931817</v>
      </c>
    </row>
    <row r="10693" spans="1:5" x14ac:dyDescent="0.3">
      <c r="A10693">
        <v>576.09999999997672</v>
      </c>
      <c r="B10693">
        <v>7674.86865234375</v>
      </c>
      <c r="C10693">
        <v>7.6937999725341797</v>
      </c>
      <c r="D10693">
        <v>7.6937999725341797</v>
      </c>
      <c r="E10693">
        <v>64.357228800425958</v>
      </c>
    </row>
    <row r="10694" spans="1:5" x14ac:dyDescent="0.3">
      <c r="A10694">
        <v>576.19999999995343</v>
      </c>
      <c r="B10694">
        <v>7675.017578125</v>
      </c>
      <c r="C10694">
        <v>7.6943998336791992</v>
      </c>
      <c r="D10694">
        <v>7.6943998336791992</v>
      </c>
      <c r="E10694">
        <v>64.358893915782403</v>
      </c>
    </row>
    <row r="10695" spans="1:5" x14ac:dyDescent="0.3">
      <c r="A10695">
        <v>576.29999999993015</v>
      </c>
      <c r="B10695">
        <v>7675.82275390625</v>
      </c>
      <c r="C10695">
        <v>7.695000171661377</v>
      </c>
      <c r="D10695">
        <v>7.695000171661377</v>
      </c>
      <c r="E10695">
        <v>64.360567614207696</v>
      </c>
    </row>
    <row r="10696" spans="1:5" x14ac:dyDescent="0.3">
      <c r="A10696">
        <v>576.40000000002328</v>
      </c>
      <c r="B10696">
        <v>7675.6796875</v>
      </c>
      <c r="C10696">
        <v>7.6961989402770996</v>
      </c>
      <c r="D10696">
        <v>7.6961989402770996</v>
      </c>
      <c r="E10696">
        <v>64.362207934031915</v>
      </c>
    </row>
    <row r="10697" spans="1:5" x14ac:dyDescent="0.3">
      <c r="A10697">
        <v>576.47999999998137</v>
      </c>
      <c r="B10697">
        <v>7676.78369140625</v>
      </c>
      <c r="C10697">
        <v>7.6967988014221191</v>
      </c>
      <c r="D10697">
        <v>7.6967988014221191</v>
      </c>
      <c r="E10697">
        <v>64.363562151561212</v>
      </c>
    </row>
    <row r="10698" spans="1:5" x14ac:dyDescent="0.3">
      <c r="A10698">
        <v>576.57999999995809</v>
      </c>
      <c r="B10698">
        <v>7676.634765625</v>
      </c>
      <c r="C10698">
        <v>7.6968002319335938</v>
      </c>
      <c r="D10698">
        <v>7.6968002319335938</v>
      </c>
      <c r="E10698">
        <v>64.36520247138543</v>
      </c>
    </row>
    <row r="10699" spans="1:5" x14ac:dyDescent="0.3">
      <c r="A10699">
        <v>576.67999999993481</v>
      </c>
      <c r="B10699">
        <v>7677.361328125</v>
      </c>
      <c r="C10699">
        <v>7.6979999542236328</v>
      </c>
      <c r="D10699">
        <v>7.6979999542236328</v>
      </c>
      <c r="E10699">
        <v>64.366884752879571</v>
      </c>
    </row>
    <row r="10700" spans="1:5" x14ac:dyDescent="0.3">
      <c r="A10700">
        <v>576.78000000002794</v>
      </c>
      <c r="B10700">
        <v>7677.42578125</v>
      </c>
      <c r="C10700">
        <v>7.6991987228393555</v>
      </c>
      <c r="D10700">
        <v>7.6991987228393555</v>
      </c>
      <c r="E10700">
        <v>64.368533655772637</v>
      </c>
    </row>
    <row r="10701" spans="1:5" x14ac:dyDescent="0.3">
      <c r="A10701">
        <v>576.88000000000466</v>
      </c>
      <c r="B10701">
        <v>7677.70458984375</v>
      </c>
      <c r="C10701">
        <v>7.6992001533508301</v>
      </c>
      <c r="D10701">
        <v>7.6992001533508301</v>
      </c>
      <c r="E10701">
        <v>64.370190188060235</v>
      </c>
    </row>
    <row r="10702" spans="1:5" x14ac:dyDescent="0.3">
      <c r="A10702">
        <v>576.97999999998137</v>
      </c>
      <c r="B10702">
        <v>7677.986328125</v>
      </c>
      <c r="C10702">
        <v>7.7003989219665527</v>
      </c>
      <c r="D10702">
        <v>7.7003989219665527</v>
      </c>
      <c r="E10702">
        <v>64.371863886485528</v>
      </c>
    </row>
    <row r="10703" spans="1:5" x14ac:dyDescent="0.3">
      <c r="A10703">
        <v>577.07999999995809</v>
      </c>
      <c r="B10703">
        <v>7678.26708984375</v>
      </c>
      <c r="C10703">
        <v>7.7010002136230469</v>
      </c>
      <c r="D10703">
        <v>7.7010002136230469</v>
      </c>
      <c r="E10703">
        <v>64.373521372447442</v>
      </c>
    </row>
    <row r="10704" spans="1:5" x14ac:dyDescent="0.3">
      <c r="A10704">
        <v>577.17999999993481</v>
      </c>
      <c r="B10704">
        <v>7678.99462890625</v>
      </c>
      <c r="C10704">
        <v>7.7016000747680664</v>
      </c>
      <c r="D10704">
        <v>7.7016000747680664</v>
      </c>
      <c r="E10704">
        <v>64.375218912730645</v>
      </c>
    </row>
    <row r="10705" spans="1:5" x14ac:dyDescent="0.3">
      <c r="A10705">
        <v>577.28000000002794</v>
      </c>
      <c r="B10705">
        <v>7678.76904296875</v>
      </c>
      <c r="C10705">
        <v>7.7033987045288086</v>
      </c>
      <c r="D10705">
        <v>7.7033987045288086</v>
      </c>
      <c r="E10705">
        <v>64.37686018622918</v>
      </c>
    </row>
    <row r="10706" spans="1:5" x14ac:dyDescent="0.3">
      <c r="A10706">
        <v>577.38000000000466</v>
      </c>
      <c r="B10706">
        <v>7679.71142578125</v>
      </c>
      <c r="C10706">
        <v>7.7034001350402832</v>
      </c>
      <c r="D10706">
        <v>7.7034001350402832</v>
      </c>
      <c r="E10706">
        <v>64.378550097117852</v>
      </c>
    </row>
    <row r="10707" spans="1:5" x14ac:dyDescent="0.3">
      <c r="A10707">
        <v>577.47999999998137</v>
      </c>
      <c r="B10707">
        <v>7679.1982421875</v>
      </c>
      <c r="C10707">
        <v>7.7045998573303223</v>
      </c>
      <c r="D10707">
        <v>7.7045998573303223</v>
      </c>
      <c r="E10707">
        <v>64.38018278754754</v>
      </c>
    </row>
    <row r="10708" spans="1:5" x14ac:dyDescent="0.3">
      <c r="A10708">
        <v>577.57999999995809</v>
      </c>
      <c r="B10708">
        <v>7680.0751953125</v>
      </c>
      <c r="C10708">
        <v>7.7057991027832031</v>
      </c>
      <c r="D10708">
        <v>7.7057991027832031</v>
      </c>
      <c r="E10708">
        <v>64.38188891089959</v>
      </c>
    </row>
    <row r="10709" spans="1:5" x14ac:dyDescent="0.3">
      <c r="A10709">
        <v>577.67999999993481</v>
      </c>
      <c r="B10709">
        <v>7679.7421875</v>
      </c>
      <c r="C10709">
        <v>7.7058000564575195</v>
      </c>
      <c r="D10709">
        <v>7.7058000564575195</v>
      </c>
      <c r="E10709">
        <v>64.383537813792657</v>
      </c>
    </row>
    <row r="10710" spans="1:5" x14ac:dyDescent="0.3">
      <c r="A10710">
        <v>577.78000000002794</v>
      </c>
      <c r="B10710">
        <v>7680.43115234375</v>
      </c>
      <c r="C10710">
        <v>7.7063999176025391</v>
      </c>
      <c r="D10710">
        <v>7.7063999176025391</v>
      </c>
      <c r="E10710">
        <v>64.385202929149102</v>
      </c>
    </row>
    <row r="10711" spans="1:5" x14ac:dyDescent="0.3">
      <c r="A10711">
        <v>577.88000000000466</v>
      </c>
      <c r="B10711">
        <v>7680.92919921875</v>
      </c>
      <c r="C10711">
        <v>7.7064008712768555</v>
      </c>
      <c r="D10711">
        <v>7.7064008712768555</v>
      </c>
      <c r="E10711">
        <v>64.386876627574395</v>
      </c>
    </row>
    <row r="10712" spans="1:5" x14ac:dyDescent="0.3">
      <c r="A10712">
        <v>577.97999999998137</v>
      </c>
      <c r="B10712">
        <v>7681.3720703125</v>
      </c>
      <c r="C10712">
        <v>7.7070012092590332</v>
      </c>
      <c r="D10712">
        <v>7.7070012092590332</v>
      </c>
      <c r="E10712">
        <v>64.388525530467462</v>
      </c>
    </row>
    <row r="10713" spans="1:5" x14ac:dyDescent="0.3">
      <c r="A10713">
        <v>578.07999999995809</v>
      </c>
      <c r="B10713">
        <v>7681.5400390625</v>
      </c>
      <c r="C10713">
        <v>7.7081999778747559</v>
      </c>
      <c r="D10713">
        <v>7.7081999778747559</v>
      </c>
      <c r="E10713">
        <v>64.390215441356133</v>
      </c>
    </row>
    <row r="10714" spans="1:5" x14ac:dyDescent="0.3">
      <c r="A10714">
        <v>578.17999999993481</v>
      </c>
      <c r="B10714">
        <v>7681.48828125</v>
      </c>
      <c r="C10714">
        <v>7.7087998390197754</v>
      </c>
      <c r="D10714">
        <v>7.7087998390197754</v>
      </c>
      <c r="E10714">
        <v>64.391855761180352</v>
      </c>
    </row>
    <row r="10715" spans="1:5" x14ac:dyDescent="0.3">
      <c r="A10715">
        <v>578.28000000002794</v>
      </c>
      <c r="B10715">
        <v>7682.302734375</v>
      </c>
      <c r="C10715">
        <v>7.7099990844726563</v>
      </c>
      <c r="D10715">
        <v>7.7099990844726563</v>
      </c>
      <c r="E10715">
        <v>64.393554255137872</v>
      </c>
    </row>
    <row r="10716" spans="1:5" x14ac:dyDescent="0.3">
      <c r="A10716">
        <v>578.38000000000466</v>
      </c>
      <c r="B10716">
        <v>7682.22314453125</v>
      </c>
      <c r="C10716">
        <v>7.7105998992919922</v>
      </c>
      <c r="D10716">
        <v>7.7105998992919922</v>
      </c>
      <c r="E10716">
        <v>64.395178362498712</v>
      </c>
    </row>
    <row r="10717" spans="1:5" x14ac:dyDescent="0.3">
      <c r="A10717">
        <v>578.47999999998137</v>
      </c>
      <c r="B10717">
        <v>7682.7041015625</v>
      </c>
      <c r="C10717">
        <v>7.7105998992919922</v>
      </c>
      <c r="D10717">
        <v>7.7105998992919922</v>
      </c>
      <c r="E10717">
        <v>64.39689306891961</v>
      </c>
    </row>
    <row r="10718" spans="1:5" x14ac:dyDescent="0.3">
      <c r="A10718">
        <v>578.57999999995809</v>
      </c>
      <c r="B10718">
        <v>7682.681640625</v>
      </c>
      <c r="C10718">
        <v>7.7112002372741699</v>
      </c>
      <c r="D10718">
        <v>7.7112002372741699</v>
      </c>
      <c r="E10718">
        <v>64.398534342418145</v>
      </c>
    </row>
    <row r="10719" spans="1:5" x14ac:dyDescent="0.3">
      <c r="A10719">
        <v>578.67999999993481</v>
      </c>
      <c r="B10719">
        <v>7682.90185546875</v>
      </c>
      <c r="C10719">
        <v>7.7123942375183105</v>
      </c>
      <c r="D10719">
        <v>7.7123942375183105</v>
      </c>
      <c r="E10719">
        <v>64.400215670237969</v>
      </c>
    </row>
    <row r="10720" spans="1:5" x14ac:dyDescent="0.3">
      <c r="A10720">
        <v>578.78000000002794</v>
      </c>
      <c r="B10720">
        <v>7682.9482421875</v>
      </c>
      <c r="C10720">
        <v>7.7135844230651855</v>
      </c>
      <c r="D10720">
        <v>7.7135844230651855</v>
      </c>
      <c r="E10720">
        <v>64.401889368663262</v>
      </c>
    </row>
    <row r="10721" spans="1:5" x14ac:dyDescent="0.3">
      <c r="A10721">
        <v>578.88000000000466</v>
      </c>
      <c r="B10721">
        <v>7682.8125</v>
      </c>
      <c r="C10721">
        <v>7.711799144744873</v>
      </c>
      <c r="D10721">
        <v>7.711799144744873</v>
      </c>
      <c r="E10721">
        <v>64.403546854625176</v>
      </c>
    </row>
    <row r="10722" spans="1:5" x14ac:dyDescent="0.3">
      <c r="A10722">
        <v>578.97999999998137</v>
      </c>
      <c r="B10722">
        <v>7683.37158203125</v>
      </c>
      <c r="C10722">
        <v>7.7118067741394043</v>
      </c>
      <c r="D10722">
        <v>7.7118067741394043</v>
      </c>
      <c r="E10722">
        <v>64.405236765513848</v>
      </c>
    </row>
    <row r="10723" spans="1:5" x14ac:dyDescent="0.3">
      <c r="A10723">
        <v>579.07999999995809</v>
      </c>
      <c r="B10723">
        <v>7683.09130859375</v>
      </c>
      <c r="C10723">
        <v>7.7124018669128418</v>
      </c>
      <c r="D10723">
        <v>7.7124018669128418</v>
      </c>
      <c r="E10723">
        <v>64.406868502269219</v>
      </c>
    </row>
    <row r="10724" spans="1:5" x14ac:dyDescent="0.3">
      <c r="A10724">
        <v>579.17999999993481</v>
      </c>
      <c r="B10724">
        <v>7683.443359375</v>
      </c>
      <c r="C10724">
        <v>7.7136011123657227</v>
      </c>
      <c r="D10724">
        <v>7.7136011123657227</v>
      </c>
      <c r="E10724">
        <v>64.408583208690118</v>
      </c>
    </row>
    <row r="10725" spans="1:5" x14ac:dyDescent="0.3">
      <c r="A10725">
        <v>579.28000000002794</v>
      </c>
      <c r="B10725">
        <v>7683.1865234375</v>
      </c>
      <c r="C10725">
        <v>7.7148065567016602</v>
      </c>
      <c r="D10725">
        <v>7.7148065567016602</v>
      </c>
      <c r="E10725">
        <v>64.410224482188653</v>
      </c>
    </row>
    <row r="10726" spans="1:5" x14ac:dyDescent="0.3">
      <c r="A10726">
        <v>579.38000000000466</v>
      </c>
      <c r="B10726">
        <v>7682.87353515625</v>
      </c>
      <c r="C10726">
        <v>7.7148013114929199</v>
      </c>
      <c r="D10726">
        <v>7.7148013114929199</v>
      </c>
      <c r="E10726">
        <v>64.411914393077325</v>
      </c>
    </row>
    <row r="10727" spans="1:5" x14ac:dyDescent="0.3">
      <c r="A10727">
        <v>579.43999999994412</v>
      </c>
      <c r="B10727">
        <v>7681.82080078125</v>
      </c>
      <c r="C10727">
        <v>7.7147998809814453</v>
      </c>
      <c r="D10727">
        <v>7.7147998809814453</v>
      </c>
      <c r="E10727">
        <v>64.412907168040704</v>
      </c>
    </row>
    <row r="10728" spans="1:5" x14ac:dyDescent="0.3">
      <c r="A10728">
        <v>579.48999999999069</v>
      </c>
      <c r="B10728">
        <v>7680.75146484375</v>
      </c>
      <c r="C10728">
        <v>7.715400218963623</v>
      </c>
      <c r="D10728">
        <v>7.715400218963623</v>
      </c>
      <c r="E10728">
        <v>64.413734957347344</v>
      </c>
    </row>
    <row r="10729" spans="1:5" x14ac:dyDescent="0.3">
      <c r="A10729">
        <v>579.55999999993946</v>
      </c>
      <c r="B10729">
        <v>7679.41748046875</v>
      </c>
      <c r="C10729">
        <v>7.7171978950500488</v>
      </c>
      <c r="D10729">
        <v>7.7171978950500488</v>
      </c>
      <c r="E10729">
        <v>64.41490893043084</v>
      </c>
    </row>
    <row r="10730" spans="1:5" x14ac:dyDescent="0.3">
      <c r="A10730">
        <v>579.63000000000466</v>
      </c>
      <c r="B10730">
        <v>7678.3544921875</v>
      </c>
      <c r="C10730">
        <v>7.7189908027648926</v>
      </c>
      <c r="D10730">
        <v>7.7189908027648926</v>
      </c>
      <c r="E10730">
        <v>64.416089579234551</v>
      </c>
    </row>
    <row r="10731" spans="1:5" x14ac:dyDescent="0.3">
      <c r="A10731">
        <v>579.67000000004191</v>
      </c>
      <c r="B10731">
        <v>7677.1396484375</v>
      </c>
      <c r="C10731">
        <v>7.7166028022766113</v>
      </c>
      <c r="D10731">
        <v>7.7166028022766113</v>
      </c>
      <c r="E10731">
        <v>64.416738077769708</v>
      </c>
    </row>
    <row r="10732" spans="1:5" x14ac:dyDescent="0.3">
      <c r="A10732">
        <v>579.69999999995343</v>
      </c>
      <c r="B10732">
        <v>7675.8798828125</v>
      </c>
      <c r="C10732">
        <v>7.7171998023986816</v>
      </c>
      <c r="D10732">
        <v>7.7171998023986816</v>
      </c>
      <c r="E10732">
        <v>64.417230173716973</v>
      </c>
    </row>
    <row r="10733" spans="1:5" x14ac:dyDescent="0.3">
      <c r="A10733">
        <v>579.73999999999069</v>
      </c>
      <c r="B10733">
        <v>7674.6630859375</v>
      </c>
      <c r="C10733">
        <v>7.7178001403808594</v>
      </c>
      <c r="D10733">
        <v>7.7178001403808594</v>
      </c>
      <c r="E10733">
        <v>64.417886301646661</v>
      </c>
    </row>
    <row r="10734" spans="1:5" x14ac:dyDescent="0.3">
      <c r="A10734">
        <v>579.79000000003725</v>
      </c>
      <c r="B10734">
        <v>7673.54833984375</v>
      </c>
      <c r="C10734">
        <v>7.7184028625488281</v>
      </c>
      <c r="D10734">
        <v>7.7184028625488281</v>
      </c>
      <c r="E10734">
        <v>64.418731257090997</v>
      </c>
    </row>
    <row r="10735" spans="1:5" x14ac:dyDescent="0.3">
      <c r="A10735">
        <v>579.81999999994878</v>
      </c>
      <c r="B10735">
        <v>7672.37646484375</v>
      </c>
      <c r="C10735">
        <v>7.7178001403808594</v>
      </c>
      <c r="D10735">
        <v>7.7178001403808594</v>
      </c>
      <c r="E10735">
        <v>64.419223353038262</v>
      </c>
    </row>
    <row r="10736" spans="1:5" x14ac:dyDescent="0.3">
      <c r="A10736">
        <v>579.84999999997672</v>
      </c>
      <c r="B10736">
        <v>7671.33544921875</v>
      </c>
      <c r="C10736">
        <v>7.7189979553222656</v>
      </c>
      <c r="D10736">
        <v>7.7189979553222656</v>
      </c>
      <c r="E10736">
        <v>64.419748827586602</v>
      </c>
    </row>
    <row r="10737" spans="1:5" x14ac:dyDescent="0.3">
      <c r="A10737">
        <v>579.88000000000466</v>
      </c>
      <c r="B10737">
        <v>7670.31396484375</v>
      </c>
      <c r="C10737">
        <v>7.7195930480957031</v>
      </c>
      <c r="D10737">
        <v>7.7195930480957031</v>
      </c>
      <c r="E10737">
        <v>64.42023234046502</v>
      </c>
    </row>
    <row r="10738" spans="1:5" x14ac:dyDescent="0.3">
      <c r="A10738">
        <v>579.92000000004191</v>
      </c>
      <c r="B10738">
        <v>7668.83740234375</v>
      </c>
      <c r="C10738">
        <v>7.7190027236938477</v>
      </c>
      <c r="D10738">
        <v>7.7190027236938477</v>
      </c>
      <c r="E10738">
        <v>64.420888468394708</v>
      </c>
    </row>
    <row r="10739" spans="1:5" x14ac:dyDescent="0.3">
      <c r="A10739">
        <v>579.93999999994412</v>
      </c>
      <c r="B10739">
        <v>7667.59130859375</v>
      </c>
      <c r="C10739">
        <v>7.7178049087524414</v>
      </c>
      <c r="D10739">
        <v>7.7178049087524414</v>
      </c>
      <c r="E10739">
        <v>64.42120890296502</v>
      </c>
    </row>
    <row r="10740" spans="1:5" x14ac:dyDescent="0.3">
      <c r="A10740">
        <v>579.95999999996275</v>
      </c>
      <c r="B10740">
        <v>7666.47021484375</v>
      </c>
      <c r="C10740">
        <v>7.7202000617980957</v>
      </c>
      <c r="D10740">
        <v>7.7202000617980957</v>
      </c>
      <c r="E10740">
        <v>64.421536966929864</v>
      </c>
    </row>
    <row r="10741" spans="1:5" x14ac:dyDescent="0.3">
      <c r="A10741">
        <v>579.97999999998137</v>
      </c>
      <c r="B10741">
        <v>7665.11865234375</v>
      </c>
      <c r="C10741">
        <v>7.7196002006530762</v>
      </c>
      <c r="D10741">
        <v>7.7196002006530762</v>
      </c>
      <c r="E10741">
        <v>64.421865030894708</v>
      </c>
    </row>
    <row r="10742" spans="1:5" x14ac:dyDescent="0.3">
      <c r="A10742">
        <v>580.01000000000931</v>
      </c>
      <c r="B10742">
        <v>7663.79833984375</v>
      </c>
      <c r="C10742">
        <v>7.7196002006530762</v>
      </c>
      <c r="D10742">
        <v>7.7196002006530762</v>
      </c>
      <c r="E10742">
        <v>64.4223819223742</v>
      </c>
    </row>
    <row r="10743" spans="1:5" x14ac:dyDescent="0.3">
      <c r="A10743">
        <v>580.04999999993015</v>
      </c>
      <c r="B10743">
        <v>7662.49365234375</v>
      </c>
      <c r="C10743">
        <v>7.7201991081237793</v>
      </c>
      <c r="D10743">
        <v>7.7201991081237793</v>
      </c>
      <c r="E10743">
        <v>64.423054262767266</v>
      </c>
    </row>
    <row r="10744" spans="1:5" x14ac:dyDescent="0.3">
      <c r="A10744">
        <v>580.07999999995809</v>
      </c>
      <c r="B10744">
        <v>7661.10693359375</v>
      </c>
      <c r="C10744">
        <v>7.7196002006530762</v>
      </c>
      <c r="D10744">
        <v>7.7196002006530762</v>
      </c>
      <c r="E10744">
        <v>64.423571154246758</v>
      </c>
    </row>
    <row r="10745" spans="1:5" x14ac:dyDescent="0.3">
      <c r="A10745">
        <v>580.09999999997672</v>
      </c>
      <c r="B10745">
        <v>7659.94287109375</v>
      </c>
      <c r="C10745">
        <v>7.7196002006530762</v>
      </c>
      <c r="D10745">
        <v>7.7196002006530762</v>
      </c>
      <c r="E10745">
        <v>64.423891588817071</v>
      </c>
    </row>
    <row r="10746" spans="1:5" x14ac:dyDescent="0.3">
      <c r="A10746">
        <v>580.11999999999534</v>
      </c>
      <c r="B10746">
        <v>7658.86865234375</v>
      </c>
      <c r="C10746">
        <v>7.7201991081237793</v>
      </c>
      <c r="D10746">
        <v>7.7201991081237793</v>
      </c>
      <c r="E10746">
        <v>64.424219652781915</v>
      </c>
    </row>
    <row r="10747" spans="1:5" x14ac:dyDescent="0.3">
      <c r="A10747">
        <v>580.14000000001397</v>
      </c>
      <c r="B10747">
        <v>7657.69677734375</v>
      </c>
      <c r="C10747">
        <v>7.7196002006530762</v>
      </c>
      <c r="D10747">
        <v>7.7196002006530762</v>
      </c>
      <c r="E10747">
        <v>64.424556299815606</v>
      </c>
    </row>
    <row r="10748" spans="1:5" x14ac:dyDescent="0.3">
      <c r="A10748">
        <v>580.1600000000326</v>
      </c>
      <c r="B10748">
        <v>7656.50927734375</v>
      </c>
      <c r="C10748">
        <v>7.7201991081237793</v>
      </c>
      <c r="D10748">
        <v>7.7201991081237793</v>
      </c>
      <c r="E10748">
        <v>64.424875780711602</v>
      </c>
    </row>
    <row r="10749" spans="1:5" x14ac:dyDescent="0.3">
      <c r="A10749">
        <v>580.17999999993481</v>
      </c>
      <c r="B10749">
        <v>7655.41748046875</v>
      </c>
      <c r="C10749">
        <v>7.7201991081237793</v>
      </c>
      <c r="D10749">
        <v>7.7201991081237793</v>
      </c>
      <c r="E10749">
        <v>64.425220057139825</v>
      </c>
    </row>
    <row r="10750" spans="1:5" x14ac:dyDescent="0.3">
      <c r="A10750">
        <v>580.19999999995343</v>
      </c>
      <c r="B10750">
        <v>7654.30419921875</v>
      </c>
      <c r="C10750">
        <v>7.7196002006530762</v>
      </c>
      <c r="D10750">
        <v>7.7196002006530762</v>
      </c>
      <c r="E10750">
        <v>64.425549074778985</v>
      </c>
    </row>
    <row r="10751" spans="1:5" x14ac:dyDescent="0.3">
      <c r="A10751">
        <v>580.21999999997206</v>
      </c>
      <c r="B10751">
        <v>7652.91357421875</v>
      </c>
      <c r="C10751">
        <v>7.7202000617980957</v>
      </c>
      <c r="D10751">
        <v>7.7202000617980957</v>
      </c>
      <c r="E10751">
        <v>64.42588476813836</v>
      </c>
    </row>
    <row r="10752" spans="1:5" x14ac:dyDescent="0.3">
      <c r="A10752">
        <v>580.23999999999069</v>
      </c>
      <c r="B10752">
        <v>7651.85302734375</v>
      </c>
      <c r="C10752">
        <v>7.7219929695129395</v>
      </c>
      <c r="D10752">
        <v>7.7219929695129395</v>
      </c>
      <c r="E10752">
        <v>64.42623762763543</v>
      </c>
    </row>
    <row r="10753" spans="1:5" x14ac:dyDescent="0.3">
      <c r="A10753">
        <v>580.27000000001863</v>
      </c>
      <c r="B10753">
        <v>7650.38623046875</v>
      </c>
      <c r="C10753">
        <v>7.7207989692687988</v>
      </c>
      <c r="D10753">
        <v>7.7207989692687988</v>
      </c>
      <c r="E10753">
        <v>64.426738306651544</v>
      </c>
    </row>
    <row r="10754" spans="1:5" x14ac:dyDescent="0.3">
      <c r="A10754">
        <v>580.29999999993015</v>
      </c>
      <c r="B10754">
        <v>7649.03466796875</v>
      </c>
      <c r="C10754">
        <v>7.7178158760070801</v>
      </c>
      <c r="D10754">
        <v>7.7178158760070801</v>
      </c>
      <c r="E10754">
        <v>64.427230402598809</v>
      </c>
    </row>
    <row r="10755" spans="1:5" x14ac:dyDescent="0.3">
      <c r="A10755">
        <v>580.32999999995809</v>
      </c>
      <c r="B10755">
        <v>7647.75927734375</v>
      </c>
      <c r="C10755">
        <v>7.7190070152282715</v>
      </c>
      <c r="D10755">
        <v>7.7190070152282715</v>
      </c>
      <c r="E10755">
        <v>64.427731081614922</v>
      </c>
    </row>
    <row r="10756" spans="1:5" x14ac:dyDescent="0.3">
      <c r="A10756">
        <v>580.35999999998603</v>
      </c>
      <c r="B10756">
        <v>7646.4833984375</v>
      </c>
      <c r="C10756">
        <v>7.7196011543273926</v>
      </c>
      <c r="D10756">
        <v>7.7196011543273926</v>
      </c>
      <c r="E10756">
        <v>64.428223177562188</v>
      </c>
    </row>
    <row r="10757" spans="1:5" x14ac:dyDescent="0.3">
      <c r="A10757">
        <v>580.39000000001397</v>
      </c>
      <c r="B10757">
        <v>7645.0380859375</v>
      </c>
      <c r="C10757">
        <v>7.7196011543273926</v>
      </c>
      <c r="D10757">
        <v>7.7196011543273926</v>
      </c>
      <c r="E10757">
        <v>64.428706690440606</v>
      </c>
    </row>
    <row r="10758" spans="1:5" x14ac:dyDescent="0.3">
      <c r="A10758">
        <v>580.42000000004191</v>
      </c>
      <c r="B10758">
        <v>7643.94140625</v>
      </c>
      <c r="C10758">
        <v>7.7202000617980957</v>
      </c>
      <c r="D10758">
        <v>7.7202000617980957</v>
      </c>
      <c r="E10758">
        <v>64.429207369456719</v>
      </c>
    </row>
    <row r="10759" spans="1:5" x14ac:dyDescent="0.3">
      <c r="A10759">
        <v>580.44999999995343</v>
      </c>
      <c r="B10759">
        <v>7642.828125</v>
      </c>
      <c r="C10759">
        <v>7.721397876739502</v>
      </c>
      <c r="D10759">
        <v>7.721397876739502</v>
      </c>
      <c r="E10759">
        <v>64.429724260936212</v>
      </c>
    </row>
    <row r="10760" spans="1:5" x14ac:dyDescent="0.3">
      <c r="A10760">
        <v>580.48999999999069</v>
      </c>
      <c r="B10760">
        <v>7641.8271484375</v>
      </c>
      <c r="C10760">
        <v>7.7196125984191895</v>
      </c>
      <c r="D10760">
        <v>7.7196125984191895</v>
      </c>
      <c r="E10760">
        <v>64.430388971934747</v>
      </c>
    </row>
    <row r="10761" spans="1:5" x14ac:dyDescent="0.3">
      <c r="A10761">
        <v>580.53000000002794</v>
      </c>
      <c r="B10761">
        <v>7640.7412109375</v>
      </c>
      <c r="C10761">
        <v>7.7207980155944824</v>
      </c>
      <c r="D10761">
        <v>7.7207980155944824</v>
      </c>
      <c r="E10761">
        <v>64.431052729258965</v>
      </c>
    </row>
    <row r="10762" spans="1:5" x14ac:dyDescent="0.3">
      <c r="A10762">
        <v>580.57999999995809</v>
      </c>
      <c r="B10762">
        <v>7639.3544921875</v>
      </c>
      <c r="C10762">
        <v>7.7214016914367676</v>
      </c>
      <c r="D10762">
        <v>7.7214016914367676</v>
      </c>
      <c r="E10762">
        <v>64.43189005530877</v>
      </c>
    </row>
    <row r="10763" spans="1:5" x14ac:dyDescent="0.3">
      <c r="A10763">
        <v>580.63000000000466</v>
      </c>
      <c r="B10763">
        <v>7638.21875</v>
      </c>
      <c r="C10763">
        <v>7.7190098762512207</v>
      </c>
      <c r="D10763">
        <v>7.7190098762512207</v>
      </c>
      <c r="E10763">
        <v>64.432701632152032</v>
      </c>
    </row>
    <row r="10764" spans="1:5" x14ac:dyDescent="0.3">
      <c r="A10764">
        <v>580.72999999998137</v>
      </c>
      <c r="B10764">
        <v>7637.79443359375</v>
      </c>
      <c r="C10764">
        <v>7.720797061920166</v>
      </c>
      <c r="D10764">
        <v>7.720797061920166</v>
      </c>
      <c r="E10764">
        <v>64.434383913646172</v>
      </c>
    </row>
    <row r="10765" spans="1:5" x14ac:dyDescent="0.3">
      <c r="A10765">
        <v>580.82999999995809</v>
      </c>
      <c r="B10765">
        <v>7637.2138671875</v>
      </c>
      <c r="C10765">
        <v>7.721402645111084</v>
      </c>
      <c r="D10765">
        <v>7.721402645111084</v>
      </c>
      <c r="E10765">
        <v>64.436024233470391</v>
      </c>
    </row>
    <row r="10766" spans="1:5" x14ac:dyDescent="0.3">
      <c r="A10766">
        <v>580.92999999993481</v>
      </c>
      <c r="B10766">
        <v>7637.3779296875</v>
      </c>
      <c r="C10766">
        <v>7.7213988304138184</v>
      </c>
      <c r="D10766">
        <v>7.7213988304138184</v>
      </c>
      <c r="E10766">
        <v>64.437714144359063</v>
      </c>
    </row>
    <row r="10767" spans="1:5" x14ac:dyDescent="0.3">
      <c r="A10767">
        <v>581.03000000002794</v>
      </c>
      <c r="B10767">
        <v>7636.63330078125</v>
      </c>
      <c r="C10767">
        <v>7.7220001220703125</v>
      </c>
      <c r="D10767">
        <v>7.7220001220703125</v>
      </c>
      <c r="E10767">
        <v>64.439371630320977</v>
      </c>
    </row>
    <row r="10768" spans="1:5" x14ac:dyDescent="0.3">
      <c r="A10768">
        <v>581.13000000000466</v>
      </c>
      <c r="B10768">
        <v>7636.30859375</v>
      </c>
      <c r="C10768">
        <v>7.7208037376403809</v>
      </c>
      <c r="D10768">
        <v>7.7208037376403809</v>
      </c>
      <c r="E10768">
        <v>64.441036745677422</v>
      </c>
    </row>
    <row r="10769" spans="1:5" x14ac:dyDescent="0.3">
      <c r="A10769">
        <v>581.20999999996275</v>
      </c>
      <c r="B10769">
        <v>7637.3349609375</v>
      </c>
      <c r="C10769">
        <v>7.7214059829711914</v>
      </c>
      <c r="D10769">
        <v>7.7214059829711914</v>
      </c>
      <c r="E10769">
        <v>64.442398592601251</v>
      </c>
    </row>
    <row r="10770" spans="1:5" x14ac:dyDescent="0.3">
      <c r="A10770">
        <v>581.30999999993946</v>
      </c>
      <c r="B10770">
        <v>7637.82275390625</v>
      </c>
      <c r="C10770">
        <v>7.7213997840881348</v>
      </c>
      <c r="D10770">
        <v>7.7213997840881348</v>
      </c>
      <c r="E10770">
        <v>64.44402269996209</v>
      </c>
    </row>
    <row r="10771" spans="1:5" x14ac:dyDescent="0.3">
      <c r="A10771">
        <v>581.36999999999534</v>
      </c>
      <c r="B10771">
        <v>7639.13818359375</v>
      </c>
      <c r="C10771">
        <v>7.7231998443603516</v>
      </c>
      <c r="D10771">
        <v>7.7231998443603516</v>
      </c>
      <c r="E10771">
        <v>64.445040270457696</v>
      </c>
    </row>
    <row r="10772" spans="1:5" x14ac:dyDescent="0.3">
      <c r="A10772">
        <v>581.42999999993481</v>
      </c>
      <c r="B10772">
        <v>7640.15966796875</v>
      </c>
      <c r="C10772">
        <v>7.7208023071289063</v>
      </c>
      <c r="D10772">
        <v>7.7208023071289063</v>
      </c>
      <c r="E10772">
        <v>64.446057840953301</v>
      </c>
    </row>
    <row r="10773" spans="1:5" x14ac:dyDescent="0.3">
      <c r="A10773">
        <v>581.53000000002794</v>
      </c>
      <c r="B10773">
        <v>7641.39599609375</v>
      </c>
      <c r="C10773">
        <v>7.7226066589355469</v>
      </c>
      <c r="D10773">
        <v>7.7226066589355469</v>
      </c>
      <c r="E10773">
        <v>64.44769816077752</v>
      </c>
    </row>
    <row r="10774" spans="1:5" x14ac:dyDescent="0.3">
      <c r="A10774">
        <v>581.57999999995809</v>
      </c>
      <c r="B10774">
        <v>7642.51513671875</v>
      </c>
      <c r="C10774">
        <v>7.7226181030273438</v>
      </c>
      <c r="D10774">
        <v>7.7226181030273438</v>
      </c>
      <c r="E10774">
        <v>64.448551699290704</v>
      </c>
    </row>
    <row r="10775" spans="1:5" x14ac:dyDescent="0.3">
      <c r="A10775">
        <v>581.63000000000466</v>
      </c>
      <c r="B10775">
        <v>7643.57373046875</v>
      </c>
      <c r="C10775">
        <v>7.7208290100097656</v>
      </c>
      <c r="D10775">
        <v>7.7208290100097656</v>
      </c>
      <c r="E10775">
        <v>64.449388071666192</v>
      </c>
    </row>
    <row r="10776" spans="1:5" x14ac:dyDescent="0.3">
      <c r="A10776">
        <v>581.70999999996275</v>
      </c>
      <c r="B10776">
        <v>7644.595703125</v>
      </c>
      <c r="C10776">
        <v>7.723203182220459</v>
      </c>
      <c r="D10776">
        <v>7.723203182220459</v>
      </c>
      <c r="E10776">
        <v>64.450700327525567</v>
      </c>
    </row>
    <row r="10777" spans="1:5" x14ac:dyDescent="0.3">
      <c r="A10777">
        <v>581.78000000002794</v>
      </c>
      <c r="B10777">
        <v>7645.70361328125</v>
      </c>
      <c r="C10777">
        <v>7.7267966270446777</v>
      </c>
      <c r="D10777">
        <v>7.7267966270446777</v>
      </c>
      <c r="E10777">
        <v>64.451865717540215</v>
      </c>
    </row>
    <row r="10778" spans="1:5" x14ac:dyDescent="0.3">
      <c r="A10778">
        <v>581.81999999994878</v>
      </c>
      <c r="B10778">
        <v>7646.87353515625</v>
      </c>
      <c r="C10778">
        <v>7.722592830657959</v>
      </c>
      <c r="D10778">
        <v>7.722592830657959</v>
      </c>
      <c r="E10778">
        <v>64.452538057933282</v>
      </c>
    </row>
    <row r="10779" spans="1:5" x14ac:dyDescent="0.3">
      <c r="A10779">
        <v>581.86999999999534</v>
      </c>
      <c r="B10779">
        <v>7648.18212890625</v>
      </c>
      <c r="C10779">
        <v>7.7243971824645996</v>
      </c>
      <c r="D10779">
        <v>7.7243971824645996</v>
      </c>
      <c r="E10779">
        <v>64.453391596446465</v>
      </c>
    </row>
    <row r="10780" spans="1:5" x14ac:dyDescent="0.3">
      <c r="A10780">
        <v>581.92999999993481</v>
      </c>
      <c r="B10780">
        <v>7649.26806640625</v>
      </c>
      <c r="C10780">
        <v>7.7190032005310059</v>
      </c>
      <c r="D10780">
        <v>7.7190032005310059</v>
      </c>
      <c r="E10780">
        <v>64.45435099280877</v>
      </c>
    </row>
    <row r="10781" spans="1:5" x14ac:dyDescent="0.3">
      <c r="A10781">
        <v>581.97999999998137</v>
      </c>
      <c r="B10781">
        <v>7650.28662109375</v>
      </c>
      <c r="C10781">
        <v>7.7190260887145996</v>
      </c>
      <c r="D10781">
        <v>7.7190260887145996</v>
      </c>
      <c r="E10781">
        <v>64.455179735789727</v>
      </c>
    </row>
    <row r="10782" spans="1:5" x14ac:dyDescent="0.3">
      <c r="A10782">
        <v>582.04000000003725</v>
      </c>
      <c r="B10782">
        <v>7651.40283203125</v>
      </c>
      <c r="C10782">
        <v>7.7267913818359375</v>
      </c>
      <c r="D10782">
        <v>7.7267913818359375</v>
      </c>
      <c r="E10782">
        <v>64.456204935679864</v>
      </c>
    </row>
    <row r="10783" spans="1:5" x14ac:dyDescent="0.3">
      <c r="A10783">
        <v>582.10999999998603</v>
      </c>
      <c r="B10783">
        <v>7652.4765625</v>
      </c>
      <c r="C10783">
        <v>7.7225990295410156</v>
      </c>
      <c r="D10783">
        <v>7.7225990295410156</v>
      </c>
      <c r="E10783">
        <v>64.45737890876336</v>
      </c>
    </row>
    <row r="10784" spans="1:5" x14ac:dyDescent="0.3">
      <c r="A10784">
        <v>582.17999999993481</v>
      </c>
      <c r="B10784">
        <v>7653.70166015625</v>
      </c>
      <c r="C10784">
        <v>7.7238001823425293</v>
      </c>
      <c r="D10784">
        <v>7.7238001823425293</v>
      </c>
      <c r="E10784">
        <v>64.458527132640313</v>
      </c>
    </row>
    <row r="10785" spans="1:5" x14ac:dyDescent="0.3">
      <c r="A10785">
        <v>582.25</v>
      </c>
      <c r="B10785">
        <v>7654.8857421875</v>
      </c>
      <c r="C10785">
        <v>7.7267985343933105</v>
      </c>
      <c r="D10785">
        <v>7.7267985343933105</v>
      </c>
      <c r="E10785">
        <v>64.459700152049493</v>
      </c>
    </row>
    <row r="10786" spans="1:5" x14ac:dyDescent="0.3">
      <c r="A10786">
        <v>582.31999999994878</v>
      </c>
      <c r="B10786">
        <v>7656.00146484375</v>
      </c>
      <c r="C10786">
        <v>7.7231998443603516</v>
      </c>
      <c r="D10786">
        <v>7.7231998443603516</v>
      </c>
      <c r="E10786">
        <v>64.460889383922051</v>
      </c>
    </row>
    <row r="10787" spans="1:5" x14ac:dyDescent="0.3">
      <c r="A10787">
        <v>582.35999999998603</v>
      </c>
      <c r="B10787">
        <v>7657.01025390625</v>
      </c>
      <c r="C10787">
        <v>7.7244014739990234</v>
      </c>
      <c r="D10787">
        <v>7.7244014739990234</v>
      </c>
      <c r="E10787">
        <v>64.461537882457208</v>
      </c>
    </row>
    <row r="10788" spans="1:5" x14ac:dyDescent="0.3">
      <c r="A10788">
        <v>582.4100000000326</v>
      </c>
      <c r="B10788">
        <v>7658.26220703125</v>
      </c>
      <c r="C10788">
        <v>7.7238011360168457</v>
      </c>
      <c r="D10788">
        <v>7.7238011360168457</v>
      </c>
      <c r="E10788">
        <v>64.462358042369317</v>
      </c>
    </row>
    <row r="10789" spans="1:5" x14ac:dyDescent="0.3">
      <c r="A10789">
        <v>582.47999999998137</v>
      </c>
      <c r="B10789">
        <v>7659.3857421875</v>
      </c>
      <c r="C10789">
        <v>7.7261929512023926</v>
      </c>
      <c r="D10789">
        <v>7.7261929512023926</v>
      </c>
      <c r="E10789">
        <v>64.463539644847344</v>
      </c>
    </row>
    <row r="10790" spans="1:5" x14ac:dyDescent="0.3">
      <c r="A10790">
        <v>582.54000000003725</v>
      </c>
      <c r="B10790">
        <v>7660.44921875</v>
      </c>
      <c r="C10790">
        <v>7.7244000434875488</v>
      </c>
      <c r="D10790">
        <v>7.7244000434875488</v>
      </c>
      <c r="E10790">
        <v>64.464564844737481</v>
      </c>
    </row>
    <row r="10791" spans="1:5" x14ac:dyDescent="0.3">
      <c r="A10791">
        <v>582.61999999999534</v>
      </c>
      <c r="B10791">
        <v>7661.5185546875</v>
      </c>
      <c r="C10791">
        <v>7.7261929512023926</v>
      </c>
      <c r="D10791">
        <v>7.7261929512023926</v>
      </c>
      <c r="E10791">
        <v>64.465860888133477</v>
      </c>
    </row>
    <row r="10792" spans="1:5" x14ac:dyDescent="0.3">
      <c r="A10792">
        <v>582.67999999993481</v>
      </c>
      <c r="B10792">
        <v>7662.818359375</v>
      </c>
      <c r="C10792">
        <v>7.7267999649047852</v>
      </c>
      <c r="D10792">
        <v>7.7267999649047852</v>
      </c>
      <c r="E10792">
        <v>64.466869875560235</v>
      </c>
    </row>
    <row r="10793" spans="1:5" x14ac:dyDescent="0.3">
      <c r="A10793">
        <v>582.71999999997206</v>
      </c>
      <c r="B10793">
        <v>7663.833984375</v>
      </c>
      <c r="C10793">
        <v>7.7273950576782227</v>
      </c>
      <c r="D10793">
        <v>7.7273950576782227</v>
      </c>
      <c r="E10793">
        <v>64.467550799022149</v>
      </c>
    </row>
    <row r="10794" spans="1:5" x14ac:dyDescent="0.3">
      <c r="A10794">
        <v>582.76000000000931</v>
      </c>
      <c r="B10794">
        <v>7664.9111328125</v>
      </c>
      <c r="C10794">
        <v>7.7274074554443359</v>
      </c>
      <c r="D10794">
        <v>7.7274074554443359</v>
      </c>
      <c r="E10794">
        <v>64.468240305552911</v>
      </c>
    </row>
    <row r="10795" spans="1:5" x14ac:dyDescent="0.3">
      <c r="A10795">
        <v>582.8399999999674</v>
      </c>
      <c r="B10795">
        <v>7666.09912109375</v>
      </c>
      <c r="C10795">
        <v>7.7309808731079102</v>
      </c>
      <c r="D10795">
        <v>7.7309808731079102</v>
      </c>
      <c r="E10795">
        <v>64.469544932017754</v>
      </c>
    </row>
    <row r="10796" spans="1:5" x14ac:dyDescent="0.3">
      <c r="A10796">
        <v>582.90000000002328</v>
      </c>
      <c r="B10796">
        <v>7667.27685546875</v>
      </c>
      <c r="C10796">
        <v>7.7268075942993164</v>
      </c>
      <c r="D10796">
        <v>7.7268075942993164</v>
      </c>
      <c r="E10796">
        <v>64.470553919444512</v>
      </c>
    </row>
    <row r="10797" spans="1:5" x14ac:dyDescent="0.3">
      <c r="A10797">
        <v>582.92999999993481</v>
      </c>
      <c r="B10797">
        <v>7668.40966796875</v>
      </c>
      <c r="C10797">
        <v>7.7291994094848633</v>
      </c>
      <c r="D10797">
        <v>7.7291994094848633</v>
      </c>
      <c r="E10797">
        <v>64.471062227855157</v>
      </c>
    </row>
    <row r="10798" spans="1:5" x14ac:dyDescent="0.3">
      <c r="A10798">
        <v>582.96999999997206</v>
      </c>
      <c r="B10798">
        <v>7669.55615234375</v>
      </c>
      <c r="C10798">
        <v>7.7297983169555664</v>
      </c>
      <c r="D10798">
        <v>7.7297983169555664</v>
      </c>
      <c r="E10798">
        <v>64.471734568248223</v>
      </c>
    </row>
    <row r="10799" spans="1:5" x14ac:dyDescent="0.3">
      <c r="A10799">
        <v>583.04999999993015</v>
      </c>
      <c r="B10799">
        <v>7670.73095703125</v>
      </c>
      <c r="C10799">
        <v>7.728600025177002</v>
      </c>
      <c r="D10799">
        <v>7.728600025177002</v>
      </c>
      <c r="E10799">
        <v>64.473055407176446</v>
      </c>
    </row>
    <row r="10800" spans="1:5" x14ac:dyDescent="0.3">
      <c r="A10800">
        <v>583.09999999997672</v>
      </c>
      <c r="B10800">
        <v>7671.83935546875</v>
      </c>
      <c r="C10800">
        <v>7.7291989326477051</v>
      </c>
      <c r="D10800">
        <v>7.7291989326477051</v>
      </c>
      <c r="E10800">
        <v>64.473876520762872</v>
      </c>
    </row>
    <row r="10801" spans="1:5" x14ac:dyDescent="0.3">
      <c r="A10801">
        <v>583.15000000002328</v>
      </c>
      <c r="B10801">
        <v>7673.11083984375</v>
      </c>
      <c r="C10801">
        <v>7.7298016548156738</v>
      </c>
      <c r="D10801">
        <v>7.7298016548156738</v>
      </c>
      <c r="E10801">
        <v>64.474721476207208</v>
      </c>
    </row>
    <row r="10802" spans="1:5" x14ac:dyDescent="0.3">
      <c r="A10802">
        <v>583.23999999999069</v>
      </c>
      <c r="B10802">
        <v>7674.1337890625</v>
      </c>
      <c r="C10802">
        <v>7.728602409362793</v>
      </c>
      <c r="D10802">
        <v>7.728602409362793</v>
      </c>
      <c r="E10802">
        <v>64.476247355113458</v>
      </c>
    </row>
    <row r="10803" spans="1:5" x14ac:dyDescent="0.3">
      <c r="A10803">
        <v>583.31999999994878</v>
      </c>
      <c r="B10803">
        <v>7675.14306640625</v>
      </c>
      <c r="C10803">
        <v>7.7309951782226563</v>
      </c>
      <c r="D10803">
        <v>7.7309951782226563</v>
      </c>
      <c r="E10803">
        <v>64.477559610972833</v>
      </c>
    </row>
    <row r="10804" spans="1:5" x14ac:dyDescent="0.3">
      <c r="A10804">
        <v>583.38000000000466</v>
      </c>
      <c r="B10804">
        <v>7676.3505859375</v>
      </c>
      <c r="C10804">
        <v>7.7298049926757813</v>
      </c>
      <c r="D10804">
        <v>7.7298049926757813</v>
      </c>
      <c r="E10804">
        <v>64.47856859839959</v>
      </c>
    </row>
    <row r="10805" spans="1:5" x14ac:dyDescent="0.3">
      <c r="A10805">
        <v>583.42999999993481</v>
      </c>
      <c r="B10805">
        <v>7677.384765625</v>
      </c>
      <c r="C10805">
        <v>7.732201099395752</v>
      </c>
      <c r="D10805">
        <v>7.732201099395752</v>
      </c>
      <c r="E10805">
        <v>64.479404970775079</v>
      </c>
    </row>
    <row r="10806" spans="1:5" x14ac:dyDescent="0.3">
      <c r="A10806">
        <v>583.47999999998137</v>
      </c>
      <c r="B10806">
        <v>7678.4833984375</v>
      </c>
      <c r="C10806">
        <v>7.732201099395752</v>
      </c>
      <c r="D10806">
        <v>7.732201099395752</v>
      </c>
      <c r="E10806">
        <v>64.480233713756036</v>
      </c>
    </row>
    <row r="10807" spans="1:5" x14ac:dyDescent="0.3">
      <c r="A10807">
        <v>583.54000000003725</v>
      </c>
      <c r="B10807">
        <v>7679.515625</v>
      </c>
      <c r="C10807">
        <v>7.7304010391235352</v>
      </c>
      <c r="D10807">
        <v>7.7304010391235352</v>
      </c>
      <c r="E10807">
        <v>64.481217905650567</v>
      </c>
    </row>
    <row r="10808" spans="1:5" x14ac:dyDescent="0.3">
      <c r="A10808">
        <v>583.60999999998603</v>
      </c>
      <c r="B10808">
        <v>7680.79638671875</v>
      </c>
      <c r="C10808">
        <v>7.7328004837036133</v>
      </c>
      <c r="D10808">
        <v>7.7328004837036133</v>
      </c>
      <c r="E10808">
        <v>64.482415720591973</v>
      </c>
    </row>
    <row r="10809" spans="1:5" x14ac:dyDescent="0.3">
      <c r="A10809">
        <v>583.6600000000326</v>
      </c>
      <c r="B10809">
        <v>7681.84716796875</v>
      </c>
      <c r="C10809">
        <v>7.7310037612915039</v>
      </c>
      <c r="D10809">
        <v>7.7310037612915039</v>
      </c>
      <c r="E10809">
        <v>64.48324446357293</v>
      </c>
    </row>
    <row r="10810" spans="1:5" x14ac:dyDescent="0.3">
      <c r="A10810">
        <v>583.76000000000931</v>
      </c>
      <c r="B10810">
        <v>7682.6728515625</v>
      </c>
      <c r="C10810">
        <v>7.7309999465942383</v>
      </c>
      <c r="D10810">
        <v>7.7309999465942383</v>
      </c>
      <c r="E10810">
        <v>64.484885737071465</v>
      </c>
    </row>
    <row r="10811" spans="1:5" x14ac:dyDescent="0.3">
      <c r="A10811">
        <v>583.80999999993946</v>
      </c>
      <c r="B10811">
        <v>7683.7919921875</v>
      </c>
      <c r="C10811">
        <v>7.7327990531921387</v>
      </c>
      <c r="D10811">
        <v>7.7327990531921387</v>
      </c>
      <c r="E10811">
        <v>64.485722109446954</v>
      </c>
    </row>
    <row r="10812" spans="1:5" x14ac:dyDescent="0.3">
      <c r="A10812">
        <v>583.85999999998603</v>
      </c>
      <c r="B10812">
        <v>7684.8916015625</v>
      </c>
      <c r="C10812">
        <v>7.7328000068664551</v>
      </c>
      <c r="D10812">
        <v>7.7328000068664551</v>
      </c>
      <c r="E10812">
        <v>64.486575647960137</v>
      </c>
    </row>
    <row r="10813" spans="1:5" x14ac:dyDescent="0.3">
      <c r="A10813">
        <v>583.92999999993481</v>
      </c>
      <c r="B10813">
        <v>7686</v>
      </c>
      <c r="C10813">
        <v>7.7333989143371582</v>
      </c>
      <c r="D10813">
        <v>7.7333989143371582</v>
      </c>
      <c r="E10813">
        <v>64.487732454905938</v>
      </c>
    </row>
    <row r="10814" spans="1:5" x14ac:dyDescent="0.3">
      <c r="A10814">
        <v>583.98999999999069</v>
      </c>
      <c r="B10814">
        <v>7687.34423828125</v>
      </c>
      <c r="C10814">
        <v>7.7346081733703613</v>
      </c>
      <c r="D10814">
        <v>7.7346081733703613</v>
      </c>
      <c r="E10814">
        <v>64.48870043433709</v>
      </c>
    </row>
    <row r="10815" spans="1:5" x14ac:dyDescent="0.3">
      <c r="A10815">
        <v>584.04000000003725</v>
      </c>
      <c r="B10815">
        <v>7688.39599609375</v>
      </c>
      <c r="C10815">
        <v>7.7334094047546387</v>
      </c>
      <c r="D10815">
        <v>7.7334094047546387</v>
      </c>
      <c r="E10815">
        <v>64.489545389781426</v>
      </c>
    </row>
    <row r="10816" spans="1:5" x14ac:dyDescent="0.3">
      <c r="A10816">
        <v>584.07999999995809</v>
      </c>
      <c r="B10816">
        <v>7689.59228515625</v>
      </c>
      <c r="C10816">
        <v>7.7346034049987793</v>
      </c>
      <c r="D10816">
        <v>7.7346034049987793</v>
      </c>
      <c r="E10816">
        <v>64.490242525706719</v>
      </c>
    </row>
    <row r="10817" spans="1:5" x14ac:dyDescent="0.3">
      <c r="A10817">
        <v>584.15000000002328</v>
      </c>
      <c r="B10817">
        <v>7690.80322265625</v>
      </c>
      <c r="C10817">
        <v>7.7369990348815918</v>
      </c>
      <c r="D10817">
        <v>7.7369990348815918</v>
      </c>
      <c r="E10817">
        <v>64.491390749583672</v>
      </c>
    </row>
    <row r="10818" spans="1:5" x14ac:dyDescent="0.3">
      <c r="A10818">
        <v>584.21999999997206</v>
      </c>
      <c r="B10818">
        <v>7691.8662109375</v>
      </c>
      <c r="C10818">
        <v>7.735206127166748</v>
      </c>
      <c r="D10818">
        <v>7.735206127166748</v>
      </c>
      <c r="E10818">
        <v>64.492538973460626</v>
      </c>
    </row>
    <row r="10819" spans="1:5" x14ac:dyDescent="0.3">
      <c r="A10819">
        <v>584.29000000003725</v>
      </c>
      <c r="B10819">
        <v>7693.06787109375</v>
      </c>
      <c r="C10819">
        <v>7.7370004653930664</v>
      </c>
      <c r="D10819">
        <v>7.7370004653930664</v>
      </c>
      <c r="E10819">
        <v>64.493745371470879</v>
      </c>
    </row>
    <row r="10820" spans="1:5" x14ac:dyDescent="0.3">
      <c r="A10820">
        <v>584.39000000001397</v>
      </c>
      <c r="B10820">
        <v>7693.8203125</v>
      </c>
      <c r="C10820">
        <v>7.7369999885559082</v>
      </c>
      <c r="D10820">
        <v>7.7369999885559082</v>
      </c>
      <c r="E10820">
        <v>64.495385691295098</v>
      </c>
    </row>
    <row r="10821" spans="1:5" x14ac:dyDescent="0.3">
      <c r="A10821">
        <v>584.44999999995343</v>
      </c>
      <c r="B10821">
        <v>7694.84033203125</v>
      </c>
      <c r="C10821">
        <v>7.7375998497009277</v>
      </c>
      <c r="D10821">
        <v>7.7375998497009277</v>
      </c>
      <c r="E10821">
        <v>64.496370836863946</v>
      </c>
    </row>
    <row r="10822" spans="1:5" x14ac:dyDescent="0.3">
      <c r="A10822">
        <v>584.48999999999069</v>
      </c>
      <c r="B10822">
        <v>7696.00927734375</v>
      </c>
      <c r="C10822">
        <v>7.738797664642334</v>
      </c>
      <c r="D10822">
        <v>7.738797664642334</v>
      </c>
      <c r="E10822">
        <v>64.497059389720391</v>
      </c>
    </row>
    <row r="10823" spans="1:5" x14ac:dyDescent="0.3">
      <c r="A10823">
        <v>584.54000000003725</v>
      </c>
      <c r="B10823">
        <v>7697.02490234375</v>
      </c>
      <c r="C10823">
        <v>7.7375998497009277</v>
      </c>
      <c r="D10823">
        <v>7.7375998497009277</v>
      </c>
      <c r="E10823">
        <v>64.497896715770196</v>
      </c>
    </row>
    <row r="10824" spans="1:5" x14ac:dyDescent="0.3">
      <c r="A10824">
        <v>584.63000000000466</v>
      </c>
      <c r="B10824">
        <v>7698.11279296875</v>
      </c>
      <c r="C10824">
        <v>7.7393989562988281</v>
      </c>
      <c r="D10824">
        <v>7.7393989562988281</v>
      </c>
      <c r="E10824">
        <v>64.499373003611993</v>
      </c>
    </row>
    <row r="10825" spans="1:5" x14ac:dyDescent="0.3">
      <c r="A10825">
        <v>584.71999999997206</v>
      </c>
      <c r="B10825">
        <v>7699.22509765625</v>
      </c>
      <c r="C10825">
        <v>7.7405929565429688</v>
      </c>
      <c r="D10825">
        <v>7.7405929565429688</v>
      </c>
      <c r="E10825">
        <v>64.500882670054864</v>
      </c>
    </row>
    <row r="10826" spans="1:5" x14ac:dyDescent="0.3">
      <c r="A10826">
        <v>584.78000000002794</v>
      </c>
      <c r="B10826">
        <v>7700.3408203125</v>
      </c>
      <c r="C10826">
        <v>7.7393999099731445</v>
      </c>
      <c r="D10826">
        <v>7.7393999099731445</v>
      </c>
      <c r="E10826">
        <v>64.501891657481622</v>
      </c>
    </row>
    <row r="10827" spans="1:5" x14ac:dyDescent="0.3">
      <c r="A10827">
        <v>584.84999999997672</v>
      </c>
      <c r="B10827">
        <v>7701.3720703125</v>
      </c>
      <c r="C10827">
        <v>7.7406024932861328</v>
      </c>
      <c r="D10827">
        <v>7.7406024932861328</v>
      </c>
      <c r="E10827">
        <v>64.503023668895196</v>
      </c>
    </row>
    <row r="10828" spans="1:5" x14ac:dyDescent="0.3">
      <c r="A10828">
        <v>584.94999999995343</v>
      </c>
      <c r="B10828">
        <v>7702.41845703125</v>
      </c>
      <c r="C10828">
        <v>7.740602970123291</v>
      </c>
      <c r="D10828">
        <v>7.740602970123291</v>
      </c>
      <c r="E10828">
        <v>64.504697367320489</v>
      </c>
    </row>
    <row r="10829" spans="1:5" x14ac:dyDescent="0.3">
      <c r="A10829">
        <v>585.02000000001863</v>
      </c>
      <c r="B10829">
        <v>7703.72509765625</v>
      </c>
      <c r="C10829">
        <v>7.7406010627746582</v>
      </c>
      <c r="D10829">
        <v>7.7406010627746582</v>
      </c>
      <c r="E10829">
        <v>64.505895182261895</v>
      </c>
    </row>
    <row r="10830" spans="1:5" x14ac:dyDescent="0.3">
      <c r="A10830">
        <v>585.11999999999534</v>
      </c>
      <c r="B10830">
        <v>7704.3359375</v>
      </c>
      <c r="C10830">
        <v>7.7430014610290527</v>
      </c>
      <c r="D10830">
        <v>7.7430014610290527</v>
      </c>
      <c r="E10830">
        <v>64.507519289622735</v>
      </c>
    </row>
    <row r="10831" spans="1:5" x14ac:dyDescent="0.3">
      <c r="A10831">
        <v>585.18999999994412</v>
      </c>
      <c r="B10831">
        <v>7705.60302734375</v>
      </c>
      <c r="C10831">
        <v>7.7430000305175781</v>
      </c>
      <c r="D10831">
        <v>7.7430000305175781</v>
      </c>
      <c r="E10831">
        <v>64.508708521495294</v>
      </c>
    </row>
    <row r="10832" spans="1:5" x14ac:dyDescent="0.3">
      <c r="A10832">
        <v>585.28000000002794</v>
      </c>
      <c r="B10832">
        <v>7706.69384765625</v>
      </c>
      <c r="C10832">
        <v>7.7435998916625977</v>
      </c>
      <c r="D10832">
        <v>7.7435998916625977</v>
      </c>
      <c r="E10832">
        <v>64.510209604869317</v>
      </c>
    </row>
    <row r="10833" spans="1:5" x14ac:dyDescent="0.3">
      <c r="A10833">
        <v>585.38000000000466</v>
      </c>
      <c r="B10833">
        <v>7707.642578125</v>
      </c>
      <c r="C10833">
        <v>7.7447991371154785</v>
      </c>
      <c r="D10833">
        <v>7.7447991371154785</v>
      </c>
      <c r="E10833">
        <v>64.5118594614367</v>
      </c>
    </row>
    <row r="10834" spans="1:5" x14ac:dyDescent="0.3">
      <c r="A10834">
        <v>585.42999999993481</v>
      </c>
      <c r="B10834">
        <v>7708.9345703125</v>
      </c>
      <c r="C10834">
        <v>7.7471928596496582</v>
      </c>
      <c r="D10834">
        <v>7.7471928596496582</v>
      </c>
      <c r="E10834">
        <v>64.512720629344415</v>
      </c>
    </row>
    <row r="10835" spans="1:5" x14ac:dyDescent="0.3">
      <c r="A10835">
        <v>585.53000000002794</v>
      </c>
      <c r="B10835">
        <v>7709.26953125</v>
      </c>
      <c r="C10835">
        <v>7.7454075813293457</v>
      </c>
      <c r="D10835">
        <v>7.7454075813293457</v>
      </c>
      <c r="E10835">
        <v>64.51436190284295</v>
      </c>
    </row>
    <row r="10836" spans="1:5" x14ac:dyDescent="0.3">
      <c r="A10836">
        <v>585.63000000000466</v>
      </c>
      <c r="B10836">
        <v>7710.31201171875</v>
      </c>
      <c r="C10836">
        <v>7.7489933967590332</v>
      </c>
      <c r="D10836">
        <v>7.7489933967590332</v>
      </c>
      <c r="E10836">
        <v>64.516051813731622</v>
      </c>
    </row>
    <row r="10837" spans="1:5" x14ac:dyDescent="0.3">
      <c r="A10837">
        <v>585.72999999998137</v>
      </c>
      <c r="B10837">
        <v>7711.11865234375</v>
      </c>
      <c r="C10837">
        <v>7.7490005493164063</v>
      </c>
      <c r="D10837">
        <v>7.7490005493164063</v>
      </c>
      <c r="E10837">
        <v>64.517700716624688</v>
      </c>
    </row>
    <row r="10838" spans="1:5" x14ac:dyDescent="0.3">
      <c r="A10838">
        <v>585.82999999995809</v>
      </c>
      <c r="B10838">
        <v>7711.298828125</v>
      </c>
      <c r="C10838">
        <v>7.7484068870544434</v>
      </c>
      <c r="D10838">
        <v>7.7484068870544434</v>
      </c>
      <c r="E10838">
        <v>64.519365831981133</v>
      </c>
    </row>
    <row r="10839" spans="1:5" x14ac:dyDescent="0.3">
      <c r="A10839">
        <v>585.92999999993481</v>
      </c>
      <c r="B10839">
        <v>7711.96630859375</v>
      </c>
      <c r="C10839">
        <v>7.7501940727233887</v>
      </c>
      <c r="D10839">
        <v>7.7501940727233887</v>
      </c>
      <c r="E10839">
        <v>64.521039530406426</v>
      </c>
    </row>
    <row r="10840" spans="1:5" x14ac:dyDescent="0.3">
      <c r="A10840">
        <v>586.03000000002794</v>
      </c>
      <c r="B10840">
        <v>7712.3876953125</v>
      </c>
      <c r="C10840">
        <v>7.7514033317565918</v>
      </c>
      <c r="D10840">
        <v>7.7514033317565918</v>
      </c>
      <c r="E10840">
        <v>64.522688433299493</v>
      </c>
    </row>
    <row r="10841" spans="1:5" x14ac:dyDescent="0.3">
      <c r="A10841">
        <v>586.11999999999534</v>
      </c>
      <c r="B10841">
        <v>7713.45849609375</v>
      </c>
      <c r="C10841">
        <v>7.753791332244873</v>
      </c>
      <c r="D10841">
        <v>7.753791332244873</v>
      </c>
      <c r="E10841">
        <v>64.52422289527459</v>
      </c>
    </row>
    <row r="10842" spans="1:5" x14ac:dyDescent="0.3">
      <c r="A10842">
        <v>586.21999999997206</v>
      </c>
      <c r="B10842">
        <v>7713.10986328125</v>
      </c>
      <c r="C10842">
        <v>7.7531962394714355</v>
      </c>
      <c r="D10842">
        <v>7.7531962394714355</v>
      </c>
      <c r="E10842">
        <v>64.525863215098809</v>
      </c>
    </row>
    <row r="10843" spans="1:5" x14ac:dyDescent="0.3">
      <c r="A10843">
        <v>586.31999999994878</v>
      </c>
      <c r="B10843">
        <v>7713.69921875</v>
      </c>
      <c r="C10843">
        <v>7.7531962394714355</v>
      </c>
      <c r="D10843">
        <v>7.7531962394714355</v>
      </c>
      <c r="E10843">
        <v>64.527553125987481</v>
      </c>
    </row>
    <row r="10844" spans="1:5" x14ac:dyDescent="0.3">
      <c r="A10844">
        <v>586.42000000004191</v>
      </c>
      <c r="B10844">
        <v>7713.62353515625</v>
      </c>
      <c r="C10844">
        <v>7.7574000358581543</v>
      </c>
      <c r="D10844">
        <v>7.7574000358581543</v>
      </c>
      <c r="E10844">
        <v>64.529202028880547</v>
      </c>
    </row>
    <row r="10845" spans="1:5" x14ac:dyDescent="0.3">
      <c r="A10845">
        <v>586.52000000001863</v>
      </c>
      <c r="B10845">
        <v>7714.4326171875</v>
      </c>
      <c r="C10845">
        <v>7.7556004524230957</v>
      </c>
      <c r="D10845">
        <v>7.7556004524230957</v>
      </c>
      <c r="E10845">
        <v>64.53087572730584</v>
      </c>
    </row>
    <row r="10846" spans="1:5" x14ac:dyDescent="0.3">
      <c r="A10846">
        <v>586.61999999999534</v>
      </c>
      <c r="B10846">
        <v>7714.77880859375</v>
      </c>
      <c r="C10846">
        <v>7.7573966979980469</v>
      </c>
      <c r="D10846">
        <v>7.7573966979980469</v>
      </c>
      <c r="E10846">
        <v>64.532557055125665</v>
      </c>
    </row>
    <row r="10847" spans="1:5" x14ac:dyDescent="0.3">
      <c r="A10847">
        <v>586.71999999997206</v>
      </c>
      <c r="B10847">
        <v>7715.35986328125</v>
      </c>
      <c r="C10847">
        <v>7.7591977119445801</v>
      </c>
      <c r="D10847">
        <v>7.7591977119445801</v>
      </c>
      <c r="E10847">
        <v>64.534205958018731</v>
      </c>
    </row>
    <row r="10848" spans="1:5" x14ac:dyDescent="0.3">
      <c r="A10848">
        <v>586.81999999994878</v>
      </c>
      <c r="B10848">
        <v>7715.36376953125</v>
      </c>
      <c r="C10848">
        <v>7.7621808052062988</v>
      </c>
      <c r="D10848">
        <v>7.7621808052062988</v>
      </c>
      <c r="E10848">
        <v>64.535904451976251</v>
      </c>
    </row>
    <row r="10849" spans="1:5" x14ac:dyDescent="0.3">
      <c r="A10849">
        <v>586.92000000004191</v>
      </c>
      <c r="B10849">
        <v>7715.1669921875</v>
      </c>
      <c r="C10849">
        <v>7.7592000961303711</v>
      </c>
      <c r="D10849">
        <v>7.7592000961303711</v>
      </c>
      <c r="E10849">
        <v>64.537545725474786</v>
      </c>
    </row>
    <row r="10850" spans="1:5" x14ac:dyDescent="0.3">
      <c r="A10850">
        <v>587.02000000001863</v>
      </c>
      <c r="B10850">
        <v>7715.36474609375</v>
      </c>
      <c r="C10850">
        <v>7.7598028182983398</v>
      </c>
      <c r="D10850">
        <v>7.7598028182983398</v>
      </c>
      <c r="E10850">
        <v>64.539259478221368</v>
      </c>
    </row>
    <row r="10851" spans="1:5" x14ac:dyDescent="0.3">
      <c r="A10851">
        <v>587.11999999999534</v>
      </c>
      <c r="B10851">
        <v>7715.7626953125</v>
      </c>
      <c r="C10851">
        <v>7.7603998184204102</v>
      </c>
      <c r="D10851">
        <v>7.7603998184204102</v>
      </c>
      <c r="E10851">
        <v>64.540875956187676</v>
      </c>
    </row>
    <row r="10852" spans="1:5" x14ac:dyDescent="0.3">
      <c r="A10852">
        <v>587.21999999997206</v>
      </c>
      <c r="B10852">
        <v>7716.06591796875</v>
      </c>
      <c r="C10852">
        <v>7.7639956474304199</v>
      </c>
      <c r="D10852">
        <v>7.7639956474304199</v>
      </c>
      <c r="E10852">
        <v>64.542582079539727</v>
      </c>
    </row>
    <row r="10853" spans="1:5" x14ac:dyDescent="0.3">
      <c r="A10853">
        <v>587.31999999994878</v>
      </c>
      <c r="B10853">
        <v>7716.05517578125</v>
      </c>
      <c r="C10853">
        <v>7.7622013092041016</v>
      </c>
      <c r="D10853">
        <v>7.7622013092041016</v>
      </c>
      <c r="E10853">
        <v>64.544230982432794</v>
      </c>
    </row>
    <row r="10854" spans="1:5" x14ac:dyDescent="0.3">
      <c r="A10854">
        <v>587.42000000004191</v>
      </c>
      <c r="B10854">
        <v>7716.4765625</v>
      </c>
      <c r="C10854">
        <v>7.7628011703491211</v>
      </c>
      <c r="D10854">
        <v>7.7628011703491211</v>
      </c>
      <c r="E10854">
        <v>64.545913263926934</v>
      </c>
    </row>
    <row r="10855" spans="1:5" x14ac:dyDescent="0.3">
      <c r="A10855">
        <v>587.52000000001863</v>
      </c>
      <c r="B10855">
        <v>7716.13623046875</v>
      </c>
      <c r="C10855">
        <v>7.7645978927612305</v>
      </c>
      <c r="D10855">
        <v>7.7645978927612305</v>
      </c>
      <c r="E10855">
        <v>64.547562166820001</v>
      </c>
    </row>
    <row r="10856" spans="1:5" x14ac:dyDescent="0.3">
      <c r="A10856">
        <v>587.61999999999534</v>
      </c>
      <c r="B10856">
        <v>7715.59423828125</v>
      </c>
      <c r="C10856">
        <v>7.7640008926391602</v>
      </c>
      <c r="D10856">
        <v>7.7640008926391602</v>
      </c>
      <c r="E10856">
        <v>64.549235865245294</v>
      </c>
    </row>
    <row r="10857" spans="1:5" x14ac:dyDescent="0.3">
      <c r="A10857">
        <v>587.71999999997206</v>
      </c>
      <c r="B10857">
        <v>7715.75048828125</v>
      </c>
      <c r="C10857">
        <v>7.765200138092041</v>
      </c>
      <c r="D10857">
        <v>7.765200138092041</v>
      </c>
      <c r="E10857">
        <v>64.550917193065118</v>
      </c>
    </row>
    <row r="10858" spans="1:5" x14ac:dyDescent="0.3">
      <c r="A10858">
        <v>587.81999999994878</v>
      </c>
      <c r="B10858">
        <v>7715.88671875</v>
      </c>
      <c r="C10858">
        <v>7.7664012908935547</v>
      </c>
      <c r="D10858">
        <v>7.7664012908935547</v>
      </c>
      <c r="E10858">
        <v>64.552557512889337</v>
      </c>
    </row>
    <row r="10859" spans="1:5" x14ac:dyDescent="0.3">
      <c r="A10859">
        <v>587.92000000004191</v>
      </c>
      <c r="B10859">
        <v>7715.8671875</v>
      </c>
      <c r="C10859">
        <v>7.7670040130615234</v>
      </c>
      <c r="D10859">
        <v>7.7670040130615234</v>
      </c>
      <c r="E10859">
        <v>64.554239794383477</v>
      </c>
    </row>
    <row r="10860" spans="1:5" x14ac:dyDescent="0.3">
      <c r="A10860">
        <v>588.02000000001863</v>
      </c>
      <c r="B10860">
        <v>7715.33935546875</v>
      </c>
      <c r="C10860">
        <v>7.7687997817993164</v>
      </c>
      <c r="D10860">
        <v>7.7687997817993164</v>
      </c>
      <c r="E10860">
        <v>64.555880114207696</v>
      </c>
    </row>
    <row r="10861" spans="1:5" x14ac:dyDescent="0.3">
      <c r="A10861">
        <v>588.11999999999534</v>
      </c>
      <c r="B10861">
        <v>7715.796875</v>
      </c>
      <c r="C10861">
        <v>7.7705979347229004</v>
      </c>
      <c r="D10861">
        <v>7.7705979347229004</v>
      </c>
      <c r="E10861">
        <v>64.557562395701837</v>
      </c>
    </row>
    <row r="10862" spans="1:5" x14ac:dyDescent="0.3">
      <c r="A10862">
        <v>588.21999999997206</v>
      </c>
      <c r="B10862">
        <v>7714.970703125</v>
      </c>
      <c r="C10862">
        <v>7.7717976570129395</v>
      </c>
      <c r="D10862">
        <v>7.7717976570129395</v>
      </c>
      <c r="E10862">
        <v>64.559211298594903</v>
      </c>
    </row>
    <row r="10863" spans="1:5" x14ac:dyDescent="0.3">
      <c r="A10863">
        <v>588.31999999994878</v>
      </c>
      <c r="B10863">
        <v>7715.658203125</v>
      </c>
      <c r="C10863">
        <v>7.7718000411987305</v>
      </c>
      <c r="D10863">
        <v>7.7718000411987305</v>
      </c>
      <c r="E10863">
        <v>64.560908838878106</v>
      </c>
    </row>
    <row r="10864" spans="1:5" x14ac:dyDescent="0.3">
      <c r="A10864">
        <v>588.42000000004191</v>
      </c>
      <c r="B10864">
        <v>7714.91552734375</v>
      </c>
      <c r="C10864">
        <v>7.7735986709594727</v>
      </c>
      <c r="D10864">
        <v>7.7735986709594727</v>
      </c>
      <c r="E10864">
        <v>64.562550112376641</v>
      </c>
    </row>
    <row r="10865" spans="1:5" x14ac:dyDescent="0.3">
      <c r="A10865">
        <v>588.52000000001863</v>
      </c>
      <c r="B10865">
        <v>7714.38330078125</v>
      </c>
      <c r="C10865">
        <v>7.7741999626159668</v>
      </c>
      <c r="D10865">
        <v>7.7741999626159668</v>
      </c>
      <c r="E10865">
        <v>64.564215227733087</v>
      </c>
    </row>
    <row r="10866" spans="1:5" x14ac:dyDescent="0.3">
      <c r="A10866">
        <v>588.61999999999534</v>
      </c>
      <c r="B10866">
        <v>7714.5263671875</v>
      </c>
      <c r="C10866">
        <v>7.7748026847839355</v>
      </c>
      <c r="D10866">
        <v>7.7748026847839355</v>
      </c>
      <c r="E10866">
        <v>64.565888926158379</v>
      </c>
    </row>
    <row r="10867" spans="1:5" x14ac:dyDescent="0.3">
      <c r="A10867">
        <v>588.71999999997206</v>
      </c>
      <c r="B10867">
        <v>7714.64013671875</v>
      </c>
      <c r="C10867">
        <v>7.777803897857666</v>
      </c>
      <c r="D10867">
        <v>7.777803897857666</v>
      </c>
      <c r="E10867">
        <v>64.567537829051446</v>
      </c>
    </row>
    <row r="10868" spans="1:5" x14ac:dyDescent="0.3">
      <c r="A10868">
        <v>588.81999999994878</v>
      </c>
      <c r="B10868">
        <v>7714.4638671875</v>
      </c>
      <c r="C10868">
        <v>7.778998851776123</v>
      </c>
      <c r="D10868">
        <v>7.778998851776123</v>
      </c>
      <c r="E10868">
        <v>64.569236323008965</v>
      </c>
    </row>
    <row r="10869" spans="1:5" x14ac:dyDescent="0.3">
      <c r="A10869">
        <v>588.92000000004191</v>
      </c>
      <c r="B10869">
        <v>7713.84765625</v>
      </c>
      <c r="C10869">
        <v>7.7807955741882324</v>
      </c>
      <c r="D10869">
        <v>7.7807955741882324</v>
      </c>
      <c r="E10869">
        <v>64.570851847300958</v>
      </c>
    </row>
    <row r="10870" spans="1:5" x14ac:dyDescent="0.3">
      <c r="A10870">
        <v>589.02000000001863</v>
      </c>
      <c r="B10870">
        <v>7713.40673828125</v>
      </c>
      <c r="C10870">
        <v>7.7796010971069336</v>
      </c>
      <c r="D10870">
        <v>7.7796010971069336</v>
      </c>
      <c r="E10870">
        <v>64.572541758189629</v>
      </c>
    </row>
    <row r="10871" spans="1:5" x14ac:dyDescent="0.3">
      <c r="A10871">
        <v>589.11999999999534</v>
      </c>
      <c r="B10871">
        <v>7713.7236328125</v>
      </c>
      <c r="C10871">
        <v>7.7796072959899902</v>
      </c>
      <c r="D10871">
        <v>7.7796072959899902</v>
      </c>
      <c r="E10871">
        <v>64.574190661082696</v>
      </c>
    </row>
    <row r="10872" spans="1:5" x14ac:dyDescent="0.3">
      <c r="A10872">
        <v>589.21999999997206</v>
      </c>
      <c r="B10872">
        <v>7713.541015625</v>
      </c>
      <c r="C10872">
        <v>7.7796263694763184</v>
      </c>
      <c r="D10872">
        <v>7.7796263694763184</v>
      </c>
      <c r="E10872">
        <v>64.575872942576837</v>
      </c>
    </row>
    <row r="10873" spans="1:5" x14ac:dyDescent="0.3">
      <c r="A10873">
        <v>589.31999999994878</v>
      </c>
      <c r="B10873">
        <v>7713.59716796875</v>
      </c>
      <c r="C10873">
        <v>7.7837986946105957</v>
      </c>
      <c r="D10873">
        <v>7.7837986946105957</v>
      </c>
      <c r="E10873">
        <v>64.577546641002129</v>
      </c>
    </row>
    <row r="10874" spans="1:5" x14ac:dyDescent="0.3">
      <c r="A10874">
        <v>589.42000000004191</v>
      </c>
      <c r="B10874">
        <v>7713.67724609375</v>
      </c>
      <c r="C10874">
        <v>7.7849998474121094</v>
      </c>
      <c r="D10874">
        <v>7.7849998474121094</v>
      </c>
      <c r="E10874">
        <v>64.579203173289727</v>
      </c>
    </row>
    <row r="10875" spans="1:5" x14ac:dyDescent="0.3">
      <c r="A10875">
        <v>589.52000000001863</v>
      </c>
      <c r="B10875">
        <v>7713.8662109375</v>
      </c>
      <c r="C10875">
        <v>7.7862000465393066</v>
      </c>
      <c r="D10875">
        <v>7.7862000465393066</v>
      </c>
      <c r="E10875">
        <v>64.58087687171502</v>
      </c>
    </row>
    <row r="10876" spans="1:5" x14ac:dyDescent="0.3">
      <c r="A10876">
        <v>589.61999999999534</v>
      </c>
      <c r="B10876">
        <v>7713.39013671875</v>
      </c>
      <c r="C10876">
        <v>7.7873997688293457</v>
      </c>
      <c r="D10876">
        <v>7.7873997688293457</v>
      </c>
      <c r="E10876">
        <v>64.582534357676934</v>
      </c>
    </row>
    <row r="10877" spans="1:5" x14ac:dyDescent="0.3">
      <c r="A10877">
        <v>589.71999999997206</v>
      </c>
      <c r="B10877">
        <v>7713.81005859375</v>
      </c>
      <c r="C10877">
        <v>7.7897953987121582</v>
      </c>
      <c r="D10877">
        <v>7.7897953987121582</v>
      </c>
      <c r="E10877">
        <v>64.584231897960137</v>
      </c>
    </row>
    <row r="10878" spans="1:5" x14ac:dyDescent="0.3">
      <c r="A10878">
        <v>589.81999999994878</v>
      </c>
      <c r="B10878">
        <v>7713.08154296875</v>
      </c>
      <c r="C10878">
        <v>7.7915878295898438</v>
      </c>
      <c r="D10878">
        <v>7.7915878295898438</v>
      </c>
      <c r="E10878">
        <v>64.585856958995294</v>
      </c>
    </row>
    <row r="10879" spans="1:5" x14ac:dyDescent="0.3">
      <c r="A10879">
        <v>589.92000000004191</v>
      </c>
      <c r="B10879">
        <v>7713.08154296875</v>
      </c>
      <c r="C10879">
        <v>7.7892012596130371</v>
      </c>
      <c r="D10879">
        <v>7.7892012596130371</v>
      </c>
      <c r="E10879">
        <v>64.587546869883965</v>
      </c>
    </row>
    <row r="10880" spans="1:5" x14ac:dyDescent="0.3">
      <c r="A10880">
        <v>590.02000000001863</v>
      </c>
      <c r="B10880">
        <v>7713.08154296875</v>
      </c>
      <c r="C10880">
        <v>7.7909979820251465</v>
      </c>
      <c r="D10880">
        <v>7.7909979820251465</v>
      </c>
      <c r="E10880">
        <v>64.589178606639337</v>
      </c>
    </row>
    <row r="10881" spans="1:5" x14ac:dyDescent="0.3">
      <c r="A10881">
        <v>590.11999999999534</v>
      </c>
      <c r="B10881">
        <v>7713.08154296875</v>
      </c>
      <c r="C10881">
        <v>7.7927989959716797</v>
      </c>
      <c r="D10881">
        <v>7.7927989959716797</v>
      </c>
      <c r="E10881">
        <v>64.590877100596856</v>
      </c>
    </row>
    <row r="10882" spans="1:5" x14ac:dyDescent="0.3">
      <c r="A10882">
        <v>590.21999999997206</v>
      </c>
      <c r="B10882">
        <v>7713.08154296875</v>
      </c>
      <c r="C10882">
        <v>7.7969989776611328</v>
      </c>
      <c r="D10882">
        <v>7.7969989776611328</v>
      </c>
      <c r="E10882">
        <v>64.59253458655877</v>
      </c>
    </row>
    <row r="10883" spans="1:5" x14ac:dyDescent="0.3">
      <c r="A10883">
        <v>590.31999999994878</v>
      </c>
      <c r="B10883">
        <v>7713.08154296875</v>
      </c>
      <c r="C10883">
        <v>7.7958011627197266</v>
      </c>
      <c r="D10883">
        <v>7.7958011627197266</v>
      </c>
      <c r="E10883">
        <v>64.594199701915215</v>
      </c>
    </row>
    <row r="10884" spans="1:5" x14ac:dyDescent="0.3">
      <c r="A10884">
        <v>590.42000000004191</v>
      </c>
      <c r="B10884">
        <v>7712.42578125</v>
      </c>
      <c r="C10884">
        <v>7.7951998710632324</v>
      </c>
      <c r="D10884">
        <v>7.7951998710632324</v>
      </c>
      <c r="E10884">
        <v>64.595873400340508</v>
      </c>
    </row>
    <row r="10885" spans="1:5" x14ac:dyDescent="0.3">
      <c r="A10885">
        <v>590.52000000001863</v>
      </c>
      <c r="B10885">
        <v>7712.3037109375</v>
      </c>
      <c r="C10885">
        <v>7.7975931167602539</v>
      </c>
      <c r="D10885">
        <v>7.7975931167602539</v>
      </c>
      <c r="E10885">
        <v>64.597529932628106</v>
      </c>
    </row>
    <row r="10886" spans="1:5" x14ac:dyDescent="0.3">
      <c r="A10886">
        <v>590.61999999999534</v>
      </c>
      <c r="B10886">
        <v>7712.70068359375</v>
      </c>
      <c r="C10886">
        <v>7.7976021766662598</v>
      </c>
      <c r="D10886">
        <v>7.7976021766662598</v>
      </c>
      <c r="E10886">
        <v>64.599219843516778</v>
      </c>
    </row>
    <row r="10887" spans="1:5" x14ac:dyDescent="0.3">
      <c r="A10887">
        <v>590.70999999996275</v>
      </c>
      <c r="B10887">
        <v>7711.53271484375</v>
      </c>
      <c r="C10887">
        <v>7.7993927001953125</v>
      </c>
      <c r="D10887">
        <v>7.7993927001953125</v>
      </c>
      <c r="E10887">
        <v>64.600704714427422</v>
      </c>
    </row>
    <row r="10888" spans="1:5" x14ac:dyDescent="0.3">
      <c r="A10888">
        <v>590.80999999993946</v>
      </c>
      <c r="B10888">
        <v>7711.35498046875</v>
      </c>
      <c r="C10888">
        <v>7.802978515625</v>
      </c>
      <c r="D10888">
        <v>7.802978515625</v>
      </c>
      <c r="E10888">
        <v>64.602403208384942</v>
      </c>
    </row>
    <row r="10889" spans="1:5" x14ac:dyDescent="0.3">
      <c r="A10889">
        <v>590.9100000000326</v>
      </c>
      <c r="B10889">
        <v>7711.00146484375</v>
      </c>
      <c r="C10889">
        <v>7.8006000518798828</v>
      </c>
      <c r="D10889">
        <v>7.8006000518798828</v>
      </c>
      <c r="E10889">
        <v>64.604043528209161</v>
      </c>
    </row>
    <row r="10890" spans="1:5" x14ac:dyDescent="0.3">
      <c r="A10890">
        <v>591.01000000000931</v>
      </c>
      <c r="B10890">
        <v>7711.650390625</v>
      </c>
      <c r="C10890">
        <v>7.8006000518798828</v>
      </c>
      <c r="D10890">
        <v>7.8006000518798828</v>
      </c>
      <c r="E10890">
        <v>64.60574202216668</v>
      </c>
    </row>
    <row r="10891" spans="1:5" x14ac:dyDescent="0.3">
      <c r="A10891">
        <v>591.10999999998603</v>
      </c>
      <c r="B10891">
        <v>7711.1689453125</v>
      </c>
      <c r="C10891">
        <v>7.802398681640625</v>
      </c>
      <c r="D10891">
        <v>7.802398681640625</v>
      </c>
      <c r="E10891">
        <v>64.607390925059747</v>
      </c>
    </row>
    <row r="10892" spans="1:5" x14ac:dyDescent="0.3">
      <c r="A10892">
        <v>591.20999999996275</v>
      </c>
      <c r="B10892">
        <v>7711.083984375</v>
      </c>
      <c r="C10892">
        <v>7.8041987419128418</v>
      </c>
      <c r="D10892">
        <v>7.8041987419128418</v>
      </c>
      <c r="E10892">
        <v>64.60906462348504</v>
      </c>
    </row>
    <row r="10893" spans="1:5" x14ac:dyDescent="0.3">
      <c r="A10893">
        <v>591.30999999993946</v>
      </c>
      <c r="B10893">
        <v>7711.16845703125</v>
      </c>
      <c r="C10893">
        <v>7.8048000335693359</v>
      </c>
      <c r="D10893">
        <v>7.8048000335693359</v>
      </c>
      <c r="E10893">
        <v>64.610745951304864</v>
      </c>
    </row>
    <row r="10894" spans="1:5" x14ac:dyDescent="0.3">
      <c r="A10894">
        <v>591.4100000000326</v>
      </c>
      <c r="B10894">
        <v>7710.91748046875</v>
      </c>
      <c r="C10894">
        <v>7.8060002326965332</v>
      </c>
      <c r="D10894">
        <v>7.8060002326965332</v>
      </c>
      <c r="E10894">
        <v>64.61239485419793</v>
      </c>
    </row>
    <row r="10895" spans="1:5" x14ac:dyDescent="0.3">
      <c r="A10895">
        <v>591.51000000000931</v>
      </c>
      <c r="B10895">
        <v>7711.1298828125</v>
      </c>
      <c r="C10895">
        <v>7.8071999549865723</v>
      </c>
      <c r="D10895">
        <v>7.8071999549865723</v>
      </c>
      <c r="E10895">
        <v>64.614084765086602</v>
      </c>
    </row>
    <row r="10896" spans="1:5" x14ac:dyDescent="0.3">
      <c r="A10896">
        <v>591.60999999998603</v>
      </c>
      <c r="B10896">
        <v>7710.9599609375</v>
      </c>
      <c r="C10896">
        <v>7.8084001541137695</v>
      </c>
      <c r="D10896">
        <v>7.8084001541137695</v>
      </c>
      <c r="E10896">
        <v>64.615726038585137</v>
      </c>
    </row>
    <row r="10897" spans="1:5" x14ac:dyDescent="0.3">
      <c r="A10897">
        <v>591.70999999996275</v>
      </c>
      <c r="B10897">
        <v>7711.21484375</v>
      </c>
      <c r="C10897">
        <v>7.8090000152587891</v>
      </c>
      <c r="D10897">
        <v>7.8090000152587891</v>
      </c>
      <c r="E10897">
        <v>64.617407366404962</v>
      </c>
    </row>
    <row r="10898" spans="1:5" x14ac:dyDescent="0.3">
      <c r="A10898">
        <v>591.80999999993946</v>
      </c>
      <c r="B10898">
        <v>7710.40185546875</v>
      </c>
      <c r="C10898">
        <v>7.8108000755310059</v>
      </c>
      <c r="D10898">
        <v>7.8108000755310059</v>
      </c>
      <c r="E10898">
        <v>64.619056269298028</v>
      </c>
    </row>
    <row r="10899" spans="1:5" x14ac:dyDescent="0.3">
      <c r="A10899">
        <v>591.9100000000326</v>
      </c>
      <c r="B10899">
        <v>7710.2724609375</v>
      </c>
      <c r="C10899">
        <v>7.8126001358032227</v>
      </c>
      <c r="D10899">
        <v>7.8126001358032227</v>
      </c>
      <c r="E10899">
        <v>64.620729967723321</v>
      </c>
    </row>
    <row r="10900" spans="1:5" x14ac:dyDescent="0.3">
      <c r="A10900">
        <v>592.01000000000931</v>
      </c>
      <c r="B10900">
        <v>7710.47314453125</v>
      </c>
      <c r="C10900">
        <v>7.8126010894775391</v>
      </c>
      <c r="D10900">
        <v>7.8126010894775391</v>
      </c>
      <c r="E10900">
        <v>64.622387453685235</v>
      </c>
    </row>
    <row r="10901" spans="1:5" x14ac:dyDescent="0.3">
      <c r="A10901">
        <v>592.10999999998603</v>
      </c>
      <c r="B10901">
        <v>7709.859375</v>
      </c>
      <c r="C10901">
        <v>7.8137989044189453</v>
      </c>
      <c r="D10901">
        <v>7.8137989044189453</v>
      </c>
      <c r="E10901">
        <v>64.624061152110528</v>
      </c>
    </row>
    <row r="10902" spans="1:5" x14ac:dyDescent="0.3">
      <c r="A10902">
        <v>592.20999999996275</v>
      </c>
      <c r="B10902">
        <v>7709.96484375</v>
      </c>
      <c r="C10902">
        <v>7.8150029182434082</v>
      </c>
      <c r="D10902">
        <v>7.8150029182434082</v>
      </c>
      <c r="E10902">
        <v>64.625734850535821</v>
      </c>
    </row>
    <row r="10903" spans="1:5" x14ac:dyDescent="0.3">
      <c r="A10903">
        <v>592.30999999993946</v>
      </c>
      <c r="B10903">
        <v>7709.93212890625</v>
      </c>
      <c r="C10903">
        <v>7.8150010108947754</v>
      </c>
      <c r="D10903">
        <v>7.8150010108947754</v>
      </c>
      <c r="E10903">
        <v>64.627383753428887</v>
      </c>
    </row>
    <row r="10904" spans="1:5" x14ac:dyDescent="0.3">
      <c r="A10904">
        <v>592.4100000000326</v>
      </c>
      <c r="B10904">
        <v>7710.3974609375</v>
      </c>
      <c r="C10904">
        <v>7.8168001174926758</v>
      </c>
      <c r="D10904">
        <v>7.8168001174926758</v>
      </c>
      <c r="E10904">
        <v>64.629056498179864</v>
      </c>
    </row>
    <row r="10905" spans="1:5" x14ac:dyDescent="0.3">
      <c r="A10905">
        <v>592.51000000000931</v>
      </c>
      <c r="B10905">
        <v>7710.05224609375</v>
      </c>
      <c r="C10905">
        <v>7.8168001174926758</v>
      </c>
      <c r="D10905">
        <v>7.8168001174926758</v>
      </c>
      <c r="E10905">
        <v>64.63070540107293</v>
      </c>
    </row>
    <row r="10906" spans="1:5" x14ac:dyDescent="0.3">
      <c r="A10906">
        <v>592.60999999998603</v>
      </c>
      <c r="B10906">
        <v>7709.748046875</v>
      </c>
      <c r="C10906">
        <v>7.8179998397827148</v>
      </c>
      <c r="D10906">
        <v>7.8179998397827148</v>
      </c>
      <c r="E10906">
        <v>64.632395311961602</v>
      </c>
    </row>
    <row r="10907" spans="1:5" x14ac:dyDescent="0.3">
      <c r="A10907">
        <v>592.70999999996275</v>
      </c>
      <c r="B10907">
        <v>7709.7998046875</v>
      </c>
      <c r="C10907">
        <v>7.8186001777648926</v>
      </c>
      <c r="D10907">
        <v>7.8186001777648926</v>
      </c>
      <c r="E10907">
        <v>64.63402800239129</v>
      </c>
    </row>
    <row r="10908" spans="1:5" x14ac:dyDescent="0.3">
      <c r="A10908">
        <v>592.80999999993946</v>
      </c>
      <c r="B10908">
        <v>7710.0556640625</v>
      </c>
      <c r="C10908">
        <v>7.8192000389099121</v>
      </c>
      <c r="D10908">
        <v>7.8192000389099121</v>
      </c>
      <c r="E10908">
        <v>64.635726496348809</v>
      </c>
    </row>
    <row r="10909" spans="1:5" x14ac:dyDescent="0.3">
      <c r="A10909">
        <v>592.9100000000326</v>
      </c>
      <c r="B10909">
        <v>7710.095703125</v>
      </c>
      <c r="C10909">
        <v>7.8204002380371094</v>
      </c>
      <c r="D10909">
        <v>7.8204002380371094</v>
      </c>
      <c r="E10909">
        <v>64.637366816173028</v>
      </c>
    </row>
    <row r="10910" spans="1:5" x14ac:dyDescent="0.3">
      <c r="A10910">
        <v>593.01000000000931</v>
      </c>
      <c r="B10910">
        <v>7710.1787109375</v>
      </c>
      <c r="C10910">
        <v>7.8210000991821289</v>
      </c>
      <c r="D10910">
        <v>7.8210000991821289</v>
      </c>
      <c r="E10910">
        <v>64.639040514598321</v>
      </c>
    </row>
    <row r="10911" spans="1:5" x14ac:dyDescent="0.3">
      <c r="A10911">
        <v>593.10999999998603</v>
      </c>
      <c r="B10911">
        <v>7709.72314453125</v>
      </c>
      <c r="C10911">
        <v>7.822199821472168</v>
      </c>
      <c r="D10911">
        <v>7.822199821472168</v>
      </c>
      <c r="E10911">
        <v>64.640705629954766</v>
      </c>
    </row>
    <row r="10912" spans="1:5" x14ac:dyDescent="0.3">
      <c r="A10912">
        <v>593.20999999996275</v>
      </c>
      <c r="B10912">
        <v>7709.740234375</v>
      </c>
      <c r="C10912">
        <v>7.8234028816223145</v>
      </c>
      <c r="D10912">
        <v>7.8234028816223145</v>
      </c>
      <c r="E10912">
        <v>64.642371698985528</v>
      </c>
    </row>
    <row r="10913" spans="1:5" x14ac:dyDescent="0.3">
      <c r="A10913">
        <v>593.30999999993946</v>
      </c>
      <c r="B10913">
        <v>7710.13427734375</v>
      </c>
      <c r="C10913">
        <v>7.8246002197265625</v>
      </c>
      <c r="D10913">
        <v>7.8246002197265625</v>
      </c>
      <c r="E10913">
        <v>64.6440616098742</v>
      </c>
    </row>
    <row r="10914" spans="1:5" x14ac:dyDescent="0.3">
      <c r="A10914">
        <v>593.4100000000326</v>
      </c>
      <c r="B10914">
        <v>7709.3798828125</v>
      </c>
      <c r="C10914">
        <v>7.8269987106323242</v>
      </c>
      <c r="D10914">
        <v>7.8269987106323242</v>
      </c>
      <c r="E10914">
        <v>64.64568571723504</v>
      </c>
    </row>
    <row r="10915" spans="1:5" x14ac:dyDescent="0.3">
      <c r="A10915">
        <v>593.51000000000931</v>
      </c>
      <c r="B10915">
        <v>7709.7578125</v>
      </c>
      <c r="C10915">
        <v>7.828798770904541</v>
      </c>
      <c r="D10915">
        <v>7.828798770904541</v>
      </c>
      <c r="E10915">
        <v>64.64739184058709</v>
      </c>
    </row>
    <row r="10916" spans="1:5" x14ac:dyDescent="0.3">
      <c r="A10916">
        <v>593.60999999998603</v>
      </c>
      <c r="B10916">
        <v>7709.7783203125</v>
      </c>
      <c r="C10916">
        <v>7.8299999237060547</v>
      </c>
      <c r="D10916">
        <v>7.8299999237060547</v>
      </c>
      <c r="E10916">
        <v>64.64901594794793</v>
      </c>
    </row>
    <row r="10917" spans="1:5" x14ac:dyDescent="0.3">
      <c r="A10917">
        <v>593.70999999996275</v>
      </c>
      <c r="B10917">
        <v>7709.88720703125</v>
      </c>
      <c r="C10917">
        <v>7.831200122833252</v>
      </c>
      <c r="D10917">
        <v>7.831200122833252</v>
      </c>
      <c r="E10917">
        <v>64.650723024974297</v>
      </c>
    </row>
    <row r="10918" spans="1:5" x14ac:dyDescent="0.3">
      <c r="A10918">
        <v>593.80999999993946</v>
      </c>
      <c r="B10918">
        <v>7709.4267578125</v>
      </c>
      <c r="C10918">
        <v>7.832399845123291</v>
      </c>
      <c r="D10918">
        <v>7.832399845123291</v>
      </c>
      <c r="E10918">
        <v>64.652371927867364</v>
      </c>
    </row>
    <row r="10919" spans="1:5" x14ac:dyDescent="0.3">
      <c r="A10919">
        <v>593.9100000000326</v>
      </c>
      <c r="B10919">
        <v>7709.53271484375</v>
      </c>
      <c r="C10919">
        <v>7.8336000442504883</v>
      </c>
      <c r="D10919">
        <v>7.8336000442504883</v>
      </c>
      <c r="E10919">
        <v>64.654037043223809</v>
      </c>
    </row>
    <row r="10920" spans="1:5" x14ac:dyDescent="0.3">
      <c r="A10920">
        <v>594.01000000000931</v>
      </c>
      <c r="B10920">
        <v>7709.470703125</v>
      </c>
      <c r="C10920">
        <v>7.8347997665405273</v>
      </c>
      <c r="D10920">
        <v>7.8347997665405273</v>
      </c>
      <c r="E10920">
        <v>64.655694529185723</v>
      </c>
    </row>
    <row r="10921" spans="1:5" x14ac:dyDescent="0.3">
      <c r="A10921">
        <v>594.10999999998603</v>
      </c>
      <c r="B10921">
        <v>7710.1484375</v>
      </c>
      <c r="C10921">
        <v>7.8360037803649902</v>
      </c>
      <c r="D10921">
        <v>7.8360037803649902</v>
      </c>
      <c r="E10921">
        <v>64.6573672739367</v>
      </c>
    </row>
    <row r="10922" spans="1:5" x14ac:dyDescent="0.3">
      <c r="A10922">
        <v>594.20999999996275</v>
      </c>
      <c r="B10922">
        <v>7709.85205078125</v>
      </c>
      <c r="C10922">
        <v>7.8378000259399414</v>
      </c>
      <c r="D10922">
        <v>7.8378000259399414</v>
      </c>
      <c r="E10922">
        <v>64.659040972361993</v>
      </c>
    </row>
    <row r="10923" spans="1:5" x14ac:dyDescent="0.3">
      <c r="A10923">
        <v>594.30999999993946</v>
      </c>
      <c r="B10923">
        <v>7709.40087890625</v>
      </c>
      <c r="C10923">
        <v>7.8390002250671387</v>
      </c>
      <c r="D10923">
        <v>7.8390002250671387</v>
      </c>
      <c r="E10923">
        <v>64.660707041392754</v>
      </c>
    </row>
    <row r="10924" spans="1:5" x14ac:dyDescent="0.3">
      <c r="A10924">
        <v>594.4100000000326</v>
      </c>
      <c r="B10924">
        <v>7709.8662109375</v>
      </c>
      <c r="C10924">
        <v>7.8407988548278809</v>
      </c>
      <c r="D10924">
        <v>7.8407988548278809</v>
      </c>
      <c r="E10924">
        <v>64.662396952281426</v>
      </c>
    </row>
    <row r="10925" spans="1:5" x14ac:dyDescent="0.3">
      <c r="A10925">
        <v>594.51000000000931</v>
      </c>
      <c r="B10925">
        <v>7709.853515625</v>
      </c>
      <c r="C10925">
        <v>7.8425998687744141</v>
      </c>
      <c r="D10925">
        <v>7.8425998687744141</v>
      </c>
      <c r="E10925">
        <v>64.664021059642266</v>
      </c>
    </row>
    <row r="10926" spans="1:5" x14ac:dyDescent="0.3">
      <c r="A10926">
        <v>594.60999999998603</v>
      </c>
      <c r="B10926">
        <v>7710.39013671875</v>
      </c>
      <c r="C10926">
        <v>7.8432002067565918</v>
      </c>
      <c r="D10926">
        <v>7.8432002067565918</v>
      </c>
      <c r="E10926">
        <v>64.665727182994317</v>
      </c>
    </row>
    <row r="10927" spans="1:5" x14ac:dyDescent="0.3">
      <c r="A10927">
        <v>594.70999999996275</v>
      </c>
      <c r="B10927">
        <v>7710.3984375</v>
      </c>
      <c r="C10927">
        <v>7.8455986976623535</v>
      </c>
      <c r="D10927">
        <v>7.8455986976623535</v>
      </c>
      <c r="E10927">
        <v>64.667376085887383</v>
      </c>
    </row>
    <row r="10928" spans="1:5" x14ac:dyDescent="0.3">
      <c r="A10928">
        <v>594.80999999993946</v>
      </c>
      <c r="B10928">
        <v>7710.40234375</v>
      </c>
      <c r="C10928">
        <v>7.8461999893188477</v>
      </c>
      <c r="D10928">
        <v>7.8461999893188477</v>
      </c>
      <c r="E10928">
        <v>64.669049784312676</v>
      </c>
    </row>
    <row r="10929" spans="1:5" x14ac:dyDescent="0.3">
      <c r="A10929">
        <v>594.9100000000326</v>
      </c>
      <c r="B10929">
        <v>7710.36572265625</v>
      </c>
      <c r="C10929">
        <v>7.8474001884460449</v>
      </c>
      <c r="D10929">
        <v>7.8474001884460449</v>
      </c>
      <c r="E10929">
        <v>64.670714899669122</v>
      </c>
    </row>
    <row r="10930" spans="1:5" x14ac:dyDescent="0.3">
      <c r="A10930">
        <v>595.01000000000931</v>
      </c>
      <c r="B10930">
        <v>7710.31982421875</v>
      </c>
      <c r="C10930">
        <v>7.848599910736084</v>
      </c>
      <c r="D10930">
        <v>7.848599910736084</v>
      </c>
      <c r="E10930">
        <v>64.672372385631036</v>
      </c>
    </row>
    <row r="10931" spans="1:5" x14ac:dyDescent="0.3">
      <c r="A10931">
        <v>595.10999999998603</v>
      </c>
      <c r="B10931">
        <v>7710.4140625</v>
      </c>
      <c r="C10931">
        <v>7.8497986793518066</v>
      </c>
      <c r="D10931">
        <v>7.8497986793518066</v>
      </c>
      <c r="E10931">
        <v>64.674069925914239</v>
      </c>
    </row>
    <row r="10932" spans="1:5" x14ac:dyDescent="0.3">
      <c r="A10932">
        <v>595.20999999996275</v>
      </c>
      <c r="B10932">
        <v>7710.36328125</v>
      </c>
      <c r="C10932">
        <v>7.8515987396240234</v>
      </c>
      <c r="D10932">
        <v>7.8515987396240234</v>
      </c>
      <c r="E10932">
        <v>64.675718828807305</v>
      </c>
    </row>
    <row r="10933" spans="1:5" x14ac:dyDescent="0.3">
      <c r="A10933">
        <v>595.30999999993946</v>
      </c>
      <c r="B10933">
        <v>7710.15576171875</v>
      </c>
      <c r="C10933">
        <v>7.8527998924255371</v>
      </c>
      <c r="D10933">
        <v>7.8527998924255371</v>
      </c>
      <c r="E10933">
        <v>64.677425905833672</v>
      </c>
    </row>
    <row r="10934" spans="1:5" x14ac:dyDescent="0.3">
      <c r="A10934">
        <v>595.4100000000326</v>
      </c>
      <c r="B10934">
        <v>7710.20263671875</v>
      </c>
      <c r="C10934">
        <v>7.8540000915527344</v>
      </c>
      <c r="D10934">
        <v>7.8540000915527344</v>
      </c>
      <c r="E10934">
        <v>64.67905859626336</v>
      </c>
    </row>
    <row r="10935" spans="1:5" x14ac:dyDescent="0.3">
      <c r="A10935">
        <v>595.51000000000931</v>
      </c>
      <c r="B10935">
        <v>7710.13134765625</v>
      </c>
      <c r="C10935">
        <v>7.8558001518249512</v>
      </c>
      <c r="D10935">
        <v>7.8558001518249512</v>
      </c>
      <c r="E10935">
        <v>64.680748507152032</v>
      </c>
    </row>
    <row r="10936" spans="1:5" x14ac:dyDescent="0.3">
      <c r="A10936">
        <v>595.60999999998603</v>
      </c>
      <c r="B10936">
        <v>7710.1865234375</v>
      </c>
      <c r="C10936">
        <v>7.8569998741149902</v>
      </c>
      <c r="D10936">
        <v>7.8569998741149902</v>
      </c>
      <c r="E10936">
        <v>64.682405993113946</v>
      </c>
    </row>
    <row r="10937" spans="1:5" x14ac:dyDescent="0.3">
      <c r="A10937">
        <v>595.70999999996275</v>
      </c>
      <c r="B10937">
        <v>7710.4140625</v>
      </c>
      <c r="C10937">
        <v>7.8587989807128906</v>
      </c>
      <c r="D10937">
        <v>7.8587989807128906</v>
      </c>
      <c r="E10937">
        <v>64.684095904002618</v>
      </c>
    </row>
    <row r="10938" spans="1:5" x14ac:dyDescent="0.3">
      <c r="A10938">
        <v>595.80999999993946</v>
      </c>
      <c r="B10938">
        <v>7709.6796875</v>
      </c>
      <c r="C10938">
        <v>7.8600001335144043</v>
      </c>
      <c r="D10938">
        <v>7.8600001335144043</v>
      </c>
      <c r="E10938">
        <v>64.685727640757989</v>
      </c>
    </row>
    <row r="10939" spans="1:5" x14ac:dyDescent="0.3">
      <c r="A10939">
        <v>595.9100000000326</v>
      </c>
      <c r="B10939">
        <v>7709.41064453125</v>
      </c>
      <c r="C10939">
        <v>7.8611998558044434</v>
      </c>
      <c r="D10939">
        <v>7.8611998558044434</v>
      </c>
      <c r="E10939">
        <v>64.687393709788751</v>
      </c>
    </row>
    <row r="10940" spans="1:5" x14ac:dyDescent="0.3">
      <c r="A10940">
        <v>596.01000000000931</v>
      </c>
      <c r="B10940">
        <v>7710.00341796875</v>
      </c>
      <c r="C10940">
        <v>7.8624000549316406</v>
      </c>
      <c r="D10940">
        <v>7.8624000549316406</v>
      </c>
      <c r="E10940">
        <v>64.689066454539727</v>
      </c>
    </row>
    <row r="10941" spans="1:5" x14ac:dyDescent="0.3">
      <c r="A10941">
        <v>596.10999999998603</v>
      </c>
      <c r="B10941">
        <v>7709.63134765625</v>
      </c>
      <c r="C10941">
        <v>7.8629999160766602</v>
      </c>
      <c r="D10941">
        <v>7.8629999160766602</v>
      </c>
      <c r="E10941">
        <v>64.690707728038262</v>
      </c>
    </row>
    <row r="10942" spans="1:5" x14ac:dyDescent="0.3">
      <c r="A10942">
        <v>596.20999999996275</v>
      </c>
      <c r="B10942">
        <v>7709.81982421875</v>
      </c>
      <c r="C10942">
        <v>7.8642001152038574</v>
      </c>
      <c r="D10942">
        <v>7.8642001152038574</v>
      </c>
      <c r="E10942">
        <v>64.692397638926934</v>
      </c>
    </row>
    <row r="10943" spans="1:5" x14ac:dyDescent="0.3">
      <c r="A10943">
        <v>596.30999999993946</v>
      </c>
      <c r="B10943">
        <v>7709.38134765625</v>
      </c>
      <c r="C10943">
        <v>7.8660001754760742</v>
      </c>
      <c r="D10943">
        <v>7.8660001754760742</v>
      </c>
      <c r="E10943">
        <v>64.694055124888848</v>
      </c>
    </row>
    <row r="10944" spans="1:5" x14ac:dyDescent="0.3">
      <c r="A10944">
        <v>596.4100000000326</v>
      </c>
      <c r="B10944">
        <v>7709.525390625</v>
      </c>
      <c r="C10944">
        <v>7.8671998977661133</v>
      </c>
      <c r="D10944">
        <v>7.8671998977661133</v>
      </c>
      <c r="E10944">
        <v>64.69574503577752</v>
      </c>
    </row>
    <row r="10945" spans="1:5" x14ac:dyDescent="0.3">
      <c r="A10945">
        <v>596.51000000000931</v>
      </c>
      <c r="B10945">
        <v>7709.2734375</v>
      </c>
      <c r="C10945">
        <v>7.8689990043640137</v>
      </c>
      <c r="D10945">
        <v>7.8689990043640137</v>
      </c>
      <c r="E10945">
        <v>64.69736914313836</v>
      </c>
    </row>
    <row r="10946" spans="1:5" x14ac:dyDescent="0.3">
      <c r="A10946">
        <v>596.60999999998603</v>
      </c>
      <c r="B10946">
        <v>7709.3408203125</v>
      </c>
      <c r="C10946">
        <v>7.8708000183105469</v>
      </c>
      <c r="D10946">
        <v>7.8708000183105469</v>
      </c>
      <c r="E10946">
        <v>64.699075266490411</v>
      </c>
    </row>
    <row r="10947" spans="1:5" x14ac:dyDescent="0.3">
      <c r="A10947">
        <v>596.70999999996275</v>
      </c>
      <c r="B10947">
        <v>7709.0146484375</v>
      </c>
      <c r="C10947">
        <v>7.8720002174377441</v>
      </c>
      <c r="D10947">
        <v>7.8720002174377441</v>
      </c>
      <c r="E10947">
        <v>64.700716539988946</v>
      </c>
    </row>
    <row r="10948" spans="1:5" x14ac:dyDescent="0.3">
      <c r="A10948">
        <v>596.80999999993946</v>
      </c>
      <c r="B10948">
        <v>7708.5791015625</v>
      </c>
      <c r="C10948">
        <v>7.8737998008728027</v>
      </c>
      <c r="D10948">
        <v>7.8737998008728027</v>
      </c>
      <c r="E10948">
        <v>64.70239786780877</v>
      </c>
    </row>
    <row r="10949" spans="1:5" x14ac:dyDescent="0.3">
      <c r="A10949">
        <v>596.9100000000326</v>
      </c>
      <c r="B10949">
        <v>7708.126953125</v>
      </c>
      <c r="C10949">
        <v>7.875</v>
      </c>
      <c r="D10949">
        <v>7.875</v>
      </c>
      <c r="E10949">
        <v>64.704055353770684</v>
      </c>
    </row>
    <row r="10950" spans="1:5" x14ac:dyDescent="0.3">
      <c r="A10950">
        <v>597.01000000000931</v>
      </c>
      <c r="B10950">
        <v>7708.23876953125</v>
      </c>
      <c r="C10950">
        <v>7.8767952919006348</v>
      </c>
      <c r="D10950">
        <v>7.8767952919006348</v>
      </c>
      <c r="E10950">
        <v>64.705695673594903</v>
      </c>
    </row>
    <row r="10951" spans="1:5" x14ac:dyDescent="0.3">
      <c r="A10951">
        <v>597.10999999998603</v>
      </c>
      <c r="B10951">
        <v>7708.32763671875</v>
      </c>
      <c r="C10951">
        <v>7.8768000602722168</v>
      </c>
      <c r="D10951">
        <v>7.8768000602722168</v>
      </c>
      <c r="E10951">
        <v>64.707377001414727</v>
      </c>
    </row>
    <row r="10952" spans="1:5" x14ac:dyDescent="0.3">
      <c r="A10952">
        <v>597.20999999996275</v>
      </c>
      <c r="B10952">
        <v>7708.35498046875</v>
      </c>
      <c r="C10952">
        <v>7.8774008750915527</v>
      </c>
      <c r="D10952">
        <v>7.8774008750915527</v>
      </c>
      <c r="E10952">
        <v>64.709025904307794</v>
      </c>
    </row>
    <row r="10953" spans="1:5" x14ac:dyDescent="0.3">
      <c r="A10953">
        <v>597.30999999993946</v>
      </c>
      <c r="B10953">
        <v>7708.3671875</v>
      </c>
      <c r="C10953">
        <v>7.8791999816894531</v>
      </c>
      <c r="D10953">
        <v>7.8791999816894531</v>
      </c>
      <c r="E10953">
        <v>64.710732981334161</v>
      </c>
    </row>
    <row r="10954" spans="1:5" x14ac:dyDescent="0.3">
      <c r="A10954">
        <v>597.4100000000326</v>
      </c>
      <c r="B10954">
        <v>7708.49169921875</v>
      </c>
      <c r="C10954">
        <v>7.8803987503051758</v>
      </c>
      <c r="D10954">
        <v>7.8803987503051758</v>
      </c>
      <c r="E10954">
        <v>64.712357088695001</v>
      </c>
    </row>
    <row r="10955" spans="1:5" x14ac:dyDescent="0.3">
      <c r="A10955">
        <v>597.51000000000931</v>
      </c>
      <c r="B10955">
        <v>7709.21044921875</v>
      </c>
      <c r="C10955">
        <v>7.8821969032287598</v>
      </c>
      <c r="D10955">
        <v>7.8821969032287598</v>
      </c>
      <c r="E10955">
        <v>64.714046999583672</v>
      </c>
    </row>
    <row r="10956" spans="1:5" x14ac:dyDescent="0.3">
      <c r="A10956">
        <v>597.60999999998603</v>
      </c>
      <c r="B10956">
        <v>7708.8388671875</v>
      </c>
      <c r="C10956">
        <v>7.8834028244018555</v>
      </c>
      <c r="D10956">
        <v>7.8834028244018555</v>
      </c>
      <c r="E10956">
        <v>64.715695902476739</v>
      </c>
    </row>
    <row r="10957" spans="1:5" x14ac:dyDescent="0.3">
      <c r="A10957">
        <v>597.70999999996275</v>
      </c>
      <c r="B10957">
        <v>7708.833984375</v>
      </c>
      <c r="C10957">
        <v>7.8834009170532227</v>
      </c>
      <c r="D10957">
        <v>7.8834009170532227</v>
      </c>
      <c r="E10957">
        <v>64.717377230296563</v>
      </c>
    </row>
    <row r="10958" spans="1:5" x14ac:dyDescent="0.3">
      <c r="A10958">
        <v>597.80999999993946</v>
      </c>
      <c r="B10958">
        <v>7708.74267578125</v>
      </c>
      <c r="C10958">
        <v>7.8863978385925293</v>
      </c>
      <c r="D10958">
        <v>7.8863978385925293</v>
      </c>
      <c r="E10958">
        <v>64.719050928721856</v>
      </c>
    </row>
    <row r="10959" spans="1:5" x14ac:dyDescent="0.3">
      <c r="A10959">
        <v>597.9100000000326</v>
      </c>
      <c r="B10959">
        <v>7708.58056640625</v>
      </c>
      <c r="C10959">
        <v>7.8875927925109863</v>
      </c>
      <c r="D10959">
        <v>7.8875927925109863</v>
      </c>
      <c r="E10959">
        <v>64.720699831614922</v>
      </c>
    </row>
    <row r="10960" spans="1:5" x14ac:dyDescent="0.3">
      <c r="A10960">
        <v>598.01000000000931</v>
      </c>
      <c r="B10960">
        <v>7709.27734375</v>
      </c>
      <c r="C10960">
        <v>7.8881998062133789</v>
      </c>
      <c r="D10960">
        <v>7.8881998062133789</v>
      </c>
      <c r="E10960">
        <v>64.722365900645684</v>
      </c>
    </row>
    <row r="10961" spans="1:5" x14ac:dyDescent="0.3">
      <c r="A10961">
        <v>598.10999999998603</v>
      </c>
      <c r="B10961">
        <v>7708.326171875</v>
      </c>
      <c r="C10961">
        <v>7.8899998664855957</v>
      </c>
      <c r="D10961">
        <v>7.8899998664855957</v>
      </c>
      <c r="E10961">
        <v>64.724022432933282</v>
      </c>
    </row>
    <row r="10962" spans="1:5" x14ac:dyDescent="0.3">
      <c r="A10962">
        <v>598.20999999996275</v>
      </c>
      <c r="B10962">
        <v>7709.05224609375</v>
      </c>
      <c r="C10962">
        <v>7.891200065612793</v>
      </c>
      <c r="D10962">
        <v>7.891200065612793</v>
      </c>
      <c r="E10962">
        <v>64.725728556285333</v>
      </c>
    </row>
    <row r="10963" spans="1:5" x14ac:dyDescent="0.3">
      <c r="A10963">
        <v>598.30999999993946</v>
      </c>
      <c r="B10963">
        <v>7708.34619140625</v>
      </c>
      <c r="C10963">
        <v>7.8923988342285156</v>
      </c>
      <c r="D10963">
        <v>7.8923988342285156</v>
      </c>
      <c r="E10963">
        <v>64.727353617320489</v>
      </c>
    </row>
    <row r="10964" spans="1:5" x14ac:dyDescent="0.3">
      <c r="A10964">
        <v>598.4100000000326</v>
      </c>
      <c r="B10964">
        <v>7708.2783203125</v>
      </c>
      <c r="C10964">
        <v>7.894197940826416</v>
      </c>
      <c r="D10964">
        <v>7.894197940826416</v>
      </c>
      <c r="E10964">
        <v>64.729043528209161</v>
      </c>
    </row>
    <row r="10965" spans="1:5" x14ac:dyDescent="0.3">
      <c r="A10965">
        <v>598.51000000000931</v>
      </c>
      <c r="B10965">
        <v>7708.140625</v>
      </c>
      <c r="C10965">
        <v>7.8948001861572266</v>
      </c>
      <c r="D10965">
        <v>7.8948001861572266</v>
      </c>
      <c r="E10965">
        <v>64.730700060496758</v>
      </c>
    </row>
    <row r="10966" spans="1:5" x14ac:dyDescent="0.3">
      <c r="A10966">
        <v>598.60999999998603</v>
      </c>
      <c r="B10966">
        <v>7708.646484375</v>
      </c>
      <c r="C10966">
        <v>7.8959999084472656</v>
      </c>
      <c r="D10966">
        <v>7.8959999084472656</v>
      </c>
      <c r="E10966">
        <v>64.732373758922051</v>
      </c>
    </row>
    <row r="10967" spans="1:5" x14ac:dyDescent="0.3">
      <c r="A10967">
        <v>598.70999999996275</v>
      </c>
      <c r="B10967">
        <v>7708.71728515625</v>
      </c>
      <c r="C10967">
        <v>7.8972001075744629</v>
      </c>
      <c r="D10967">
        <v>7.8972001075744629</v>
      </c>
      <c r="E10967">
        <v>64.734056040416192</v>
      </c>
    </row>
    <row r="10968" spans="1:5" x14ac:dyDescent="0.3">
      <c r="A10968">
        <v>598.80999999993946</v>
      </c>
      <c r="B10968">
        <v>7708.51513671875</v>
      </c>
      <c r="C10968">
        <v>7.8990001678466797</v>
      </c>
      <c r="D10968">
        <v>7.8990001678466797</v>
      </c>
      <c r="E10968">
        <v>64.735704943309258</v>
      </c>
    </row>
    <row r="10969" spans="1:5" x14ac:dyDescent="0.3">
      <c r="A10969">
        <v>598.9100000000326</v>
      </c>
      <c r="B10969">
        <v>7708.4267578125</v>
      </c>
      <c r="C10969">
        <v>7.9007987976074219</v>
      </c>
      <c r="D10969">
        <v>7.9007987976074219</v>
      </c>
      <c r="E10969">
        <v>64.737402483592462</v>
      </c>
    </row>
    <row r="10970" spans="1:5" x14ac:dyDescent="0.3">
      <c r="A10970">
        <v>599.01000000000931</v>
      </c>
      <c r="B10970">
        <v>7708.00927734375</v>
      </c>
      <c r="C10970">
        <v>7.9014010429382324</v>
      </c>
      <c r="D10970">
        <v>7.9014010429382324</v>
      </c>
      <c r="E10970">
        <v>64.739035174022149</v>
      </c>
    </row>
    <row r="10971" spans="1:5" x14ac:dyDescent="0.3">
      <c r="A10971">
        <v>599.10999999998603</v>
      </c>
      <c r="B10971">
        <v>7708.22998046875</v>
      </c>
      <c r="C10971">
        <v>7.9038000106811523</v>
      </c>
      <c r="D10971">
        <v>7.9038000106811523</v>
      </c>
      <c r="E10971">
        <v>64.740749880443047</v>
      </c>
    </row>
    <row r="10972" spans="1:5" x14ac:dyDescent="0.3">
      <c r="A10972">
        <v>599.20999999996275</v>
      </c>
      <c r="B10972">
        <v>7708.3095703125</v>
      </c>
      <c r="C10972">
        <v>7.9043998718261719</v>
      </c>
      <c r="D10972">
        <v>7.9043998718261719</v>
      </c>
      <c r="E10972">
        <v>64.742390200267266</v>
      </c>
    </row>
    <row r="10973" spans="1:5" x14ac:dyDescent="0.3">
      <c r="A10973">
        <v>599.30999999993946</v>
      </c>
      <c r="B10973">
        <v>7708.40625</v>
      </c>
      <c r="C10973">
        <v>7.9056000709533691</v>
      </c>
      <c r="D10973">
        <v>7.9056000709533691</v>
      </c>
      <c r="E10973">
        <v>64.744080111155938</v>
      </c>
    </row>
    <row r="10974" spans="1:5" x14ac:dyDescent="0.3">
      <c r="A10974">
        <v>599.4100000000326</v>
      </c>
      <c r="B10974">
        <v>7708.44677734375</v>
      </c>
      <c r="C10974">
        <v>7.907402515411377</v>
      </c>
      <c r="D10974">
        <v>7.907402515411377</v>
      </c>
      <c r="E10974">
        <v>64.745721384654473</v>
      </c>
    </row>
    <row r="10975" spans="1:5" x14ac:dyDescent="0.3">
      <c r="A10975">
        <v>599.51000000000931</v>
      </c>
      <c r="B10975">
        <v>7708.65185546875</v>
      </c>
      <c r="C10975">
        <v>7.908599853515625</v>
      </c>
      <c r="D10975">
        <v>7.908599853515625</v>
      </c>
      <c r="E10975">
        <v>64.747411295543145</v>
      </c>
    </row>
    <row r="10976" spans="1:5" x14ac:dyDescent="0.3">
      <c r="A10976">
        <v>599.60999999998603</v>
      </c>
      <c r="B10976">
        <v>7708.294921875</v>
      </c>
      <c r="C10976">
        <v>7.9109978675842285</v>
      </c>
      <c r="D10976">
        <v>7.9109978675842285</v>
      </c>
      <c r="E10976">
        <v>64.749084993968438</v>
      </c>
    </row>
    <row r="10977" spans="1:5" x14ac:dyDescent="0.3">
      <c r="A10977">
        <v>599.70999999996275</v>
      </c>
      <c r="B10977">
        <v>7708.611328125</v>
      </c>
      <c r="C10977">
        <v>7.9121999740600586</v>
      </c>
      <c r="D10977">
        <v>7.9121999740600586</v>
      </c>
      <c r="E10977">
        <v>64.750733896861504</v>
      </c>
    </row>
    <row r="10978" spans="1:5" x14ac:dyDescent="0.3">
      <c r="A10978">
        <v>599.80999999993946</v>
      </c>
      <c r="B10978">
        <v>7708.2685546875</v>
      </c>
      <c r="C10978">
        <v>7.9134001731872559</v>
      </c>
      <c r="D10978">
        <v>7.9134001731872559</v>
      </c>
      <c r="E10978">
        <v>64.752407595286797</v>
      </c>
    </row>
    <row r="10979" spans="1:5" x14ac:dyDescent="0.3">
      <c r="A10979">
        <v>599.9100000000326</v>
      </c>
      <c r="B10979">
        <v>7707.673828125</v>
      </c>
      <c r="C10979">
        <v>7.9157986640930176</v>
      </c>
      <c r="D10979">
        <v>7.9157986640930176</v>
      </c>
      <c r="E10979">
        <v>64.754056498179864</v>
      </c>
    </row>
    <row r="10980" spans="1:5" x14ac:dyDescent="0.3">
      <c r="A10980">
        <v>600.01000000000931</v>
      </c>
      <c r="B10980">
        <v>7707.552734375</v>
      </c>
      <c r="C10980">
        <v>7.9170026779174805</v>
      </c>
      <c r="D10980">
        <v>7.9170026779174805</v>
      </c>
      <c r="E10980">
        <v>64.755754038463067</v>
      </c>
    </row>
    <row r="10981" spans="1:5" x14ac:dyDescent="0.3">
      <c r="A10981">
        <v>600.10999999998603</v>
      </c>
      <c r="B10981">
        <v>7708.0908203125</v>
      </c>
      <c r="C10981">
        <v>7.9187989234924316</v>
      </c>
      <c r="D10981">
        <v>7.9187989234924316</v>
      </c>
      <c r="E10981">
        <v>64.757370516429376</v>
      </c>
    </row>
    <row r="10982" spans="1:5" x14ac:dyDescent="0.3">
      <c r="A10982">
        <v>600.20999999996275</v>
      </c>
      <c r="B10982">
        <v>7708.0966796875</v>
      </c>
      <c r="C10982">
        <v>7.9199991226196289</v>
      </c>
      <c r="D10982">
        <v>7.9199991226196289</v>
      </c>
      <c r="E10982">
        <v>64.759069010386895</v>
      </c>
    </row>
    <row r="10983" spans="1:5" x14ac:dyDescent="0.3">
      <c r="A10983">
        <v>600.30999999993946</v>
      </c>
      <c r="B10983">
        <v>7707.23681640625</v>
      </c>
      <c r="C10983">
        <v>7.921198844909668</v>
      </c>
      <c r="D10983">
        <v>7.921198844909668</v>
      </c>
      <c r="E10983">
        <v>64.760717913279962</v>
      </c>
    </row>
    <row r="10984" spans="1:5" x14ac:dyDescent="0.3">
      <c r="A10984">
        <v>600.4100000000326</v>
      </c>
      <c r="B10984">
        <v>7707.126953125</v>
      </c>
      <c r="C10984">
        <v>7.9229979515075684</v>
      </c>
      <c r="D10984">
        <v>7.9229979515075684</v>
      </c>
      <c r="E10984">
        <v>64.762399241099786</v>
      </c>
    </row>
    <row r="10985" spans="1:5" x14ac:dyDescent="0.3">
      <c r="A10985">
        <v>600.51000000000931</v>
      </c>
      <c r="B10985">
        <v>7707.43505859375</v>
      </c>
      <c r="C10985">
        <v>7.9247989654541016</v>
      </c>
      <c r="D10985">
        <v>7.9247989654541016</v>
      </c>
      <c r="E10985">
        <v>64.764048143992852</v>
      </c>
    </row>
    <row r="10986" spans="1:5" x14ac:dyDescent="0.3">
      <c r="A10986">
        <v>600.60999999998603</v>
      </c>
      <c r="B10986">
        <v>7707.22998046875</v>
      </c>
      <c r="C10986">
        <v>7.9260001182556152</v>
      </c>
      <c r="D10986">
        <v>7.9260001182556152</v>
      </c>
      <c r="E10986">
        <v>64.765713259349297</v>
      </c>
    </row>
    <row r="10987" spans="1:5" x14ac:dyDescent="0.3">
      <c r="A10987">
        <v>600.70999999996275</v>
      </c>
      <c r="B10987">
        <v>7707.4384765625</v>
      </c>
      <c r="C10987">
        <v>7.927800178527832</v>
      </c>
      <c r="D10987">
        <v>7.927800178527832</v>
      </c>
      <c r="E10987">
        <v>64.767394587169122</v>
      </c>
    </row>
    <row r="10988" spans="1:5" x14ac:dyDescent="0.3">
      <c r="A10988">
        <v>600.80999999993946</v>
      </c>
      <c r="B10988">
        <v>7706.92724609375</v>
      </c>
      <c r="C10988">
        <v>7.9289999008178711</v>
      </c>
      <c r="D10988">
        <v>7.9289999008178711</v>
      </c>
      <c r="E10988">
        <v>64.769035860667657</v>
      </c>
    </row>
    <row r="10989" spans="1:5" x14ac:dyDescent="0.3">
      <c r="A10989">
        <v>600.9100000000326</v>
      </c>
      <c r="B10989">
        <v>7707.10302734375</v>
      </c>
      <c r="C10989">
        <v>7.9307975769042969</v>
      </c>
      <c r="D10989">
        <v>7.9307975769042969</v>
      </c>
      <c r="E10989">
        <v>64.770717188487481</v>
      </c>
    </row>
    <row r="10990" spans="1:5" x14ac:dyDescent="0.3">
      <c r="A10990">
        <v>601.01000000000931</v>
      </c>
      <c r="B10990">
        <v>7706.494140625</v>
      </c>
      <c r="C10990">
        <v>7.9320001602172852</v>
      </c>
      <c r="D10990">
        <v>7.9320001602172852</v>
      </c>
      <c r="E10990">
        <v>64.772358461986016</v>
      </c>
    </row>
    <row r="10991" spans="1:5" x14ac:dyDescent="0.3">
      <c r="A10991">
        <v>601.10999999998603</v>
      </c>
      <c r="B10991">
        <v>7706.72705078125</v>
      </c>
      <c r="C10991">
        <v>7.933800220489502</v>
      </c>
      <c r="D10991">
        <v>7.933800220489502</v>
      </c>
      <c r="E10991">
        <v>64.77403978980584</v>
      </c>
    </row>
    <row r="10992" spans="1:5" x14ac:dyDescent="0.3">
      <c r="A10992">
        <v>601.20999999996275</v>
      </c>
      <c r="B10992">
        <v>7706.4541015625</v>
      </c>
      <c r="C10992">
        <v>7.9344000816345215</v>
      </c>
      <c r="D10992">
        <v>7.9344000816345215</v>
      </c>
      <c r="E10992">
        <v>64.775688692698907</v>
      </c>
    </row>
    <row r="10993" spans="1:5" x14ac:dyDescent="0.3">
      <c r="A10993">
        <v>601.30999999993946</v>
      </c>
      <c r="B10993">
        <v>7706.318359375</v>
      </c>
      <c r="C10993">
        <v>7.9355998039245605</v>
      </c>
      <c r="D10993">
        <v>7.9355998039245605</v>
      </c>
      <c r="E10993">
        <v>64.777378603587579</v>
      </c>
    </row>
    <row r="10994" spans="1:5" x14ac:dyDescent="0.3">
      <c r="A10994">
        <v>601.4100000000326</v>
      </c>
      <c r="B10994">
        <v>7706.38671875</v>
      </c>
      <c r="C10994">
        <v>7.9368000030517578</v>
      </c>
      <c r="D10994">
        <v>7.9368000030517578</v>
      </c>
      <c r="E10994">
        <v>64.77904467261834</v>
      </c>
    </row>
    <row r="10995" spans="1:5" x14ac:dyDescent="0.3">
      <c r="A10995">
        <v>601.51000000000931</v>
      </c>
      <c r="B10995">
        <v>7706.40380859375</v>
      </c>
      <c r="C10995">
        <v>7.9373998641967773</v>
      </c>
      <c r="D10995">
        <v>7.9373998641967773</v>
      </c>
      <c r="E10995">
        <v>64.780693575511407</v>
      </c>
    </row>
    <row r="10996" spans="1:5" x14ac:dyDescent="0.3">
      <c r="A10996">
        <v>601.60999999998603</v>
      </c>
      <c r="B10996">
        <v>7706.18701171875</v>
      </c>
      <c r="C10996">
        <v>7.938601016998291</v>
      </c>
      <c r="D10996">
        <v>7.938601016998291</v>
      </c>
      <c r="E10996">
        <v>64.78239111579461</v>
      </c>
    </row>
    <row r="10997" spans="1:5" x14ac:dyDescent="0.3">
      <c r="A10997">
        <v>601.70999999996275</v>
      </c>
      <c r="B10997">
        <v>7706.1787109375</v>
      </c>
      <c r="C10997">
        <v>7.9404001235961914</v>
      </c>
      <c r="D10997">
        <v>7.9404001235961914</v>
      </c>
      <c r="E10997">
        <v>64.784023806224297</v>
      </c>
    </row>
    <row r="10998" spans="1:5" x14ac:dyDescent="0.3">
      <c r="A10998">
        <v>601.80999999993946</v>
      </c>
      <c r="B10998">
        <v>7706.15087890625</v>
      </c>
      <c r="C10998">
        <v>7.9427990913391113</v>
      </c>
      <c r="D10998">
        <v>7.9427990913391113</v>
      </c>
      <c r="E10998">
        <v>64.785729929576348</v>
      </c>
    </row>
    <row r="10999" spans="1:5" x14ac:dyDescent="0.3">
      <c r="A10999">
        <v>601.9100000000326</v>
      </c>
      <c r="B10999">
        <v>7705.62353515625</v>
      </c>
      <c r="C10999">
        <v>7.9445986747741699</v>
      </c>
      <c r="D10999">
        <v>7.9445986747741699</v>
      </c>
      <c r="E10999">
        <v>64.787362620006036</v>
      </c>
    </row>
    <row r="11000" spans="1:5" x14ac:dyDescent="0.3">
      <c r="A11000">
        <v>602.01000000000931</v>
      </c>
      <c r="B11000">
        <v>7705.76708984375</v>
      </c>
      <c r="C11000">
        <v>7.9452009201049805</v>
      </c>
      <c r="D11000">
        <v>7.9452009201049805</v>
      </c>
      <c r="E11000">
        <v>64.789044901500176</v>
      </c>
    </row>
    <row r="11001" spans="1:5" x14ac:dyDescent="0.3">
      <c r="A11001">
        <v>602.10999999998603</v>
      </c>
      <c r="B11001">
        <v>7705.97607421875</v>
      </c>
      <c r="C11001">
        <v>7.9464001655578613</v>
      </c>
      <c r="D11001">
        <v>7.9464001655578613</v>
      </c>
      <c r="E11001">
        <v>64.790685221324395</v>
      </c>
    </row>
    <row r="11002" spans="1:5" x14ac:dyDescent="0.3">
      <c r="A11002">
        <v>602.20999999996275</v>
      </c>
      <c r="B11002">
        <v>7705.80029296875</v>
      </c>
      <c r="C11002">
        <v>7.9481987953186035</v>
      </c>
      <c r="D11002">
        <v>7.9481987953186035</v>
      </c>
      <c r="E11002">
        <v>64.792383715281915</v>
      </c>
    </row>
    <row r="11003" spans="1:5" x14ac:dyDescent="0.3">
      <c r="A11003">
        <v>602.30999999993946</v>
      </c>
      <c r="B11003">
        <v>7705.75146484375</v>
      </c>
      <c r="C11003">
        <v>7.9499979019165039</v>
      </c>
      <c r="D11003">
        <v>7.9499979019165039</v>
      </c>
      <c r="E11003">
        <v>64.794032618174981</v>
      </c>
    </row>
    <row r="11004" spans="1:5" x14ac:dyDescent="0.3">
      <c r="A11004">
        <v>602.4100000000326</v>
      </c>
      <c r="B11004">
        <v>7705.4228515625</v>
      </c>
      <c r="C11004">
        <v>7.951200008392334</v>
      </c>
      <c r="D11004">
        <v>7.951200008392334</v>
      </c>
      <c r="E11004">
        <v>64.795697733531426</v>
      </c>
    </row>
    <row r="11005" spans="1:5" x14ac:dyDescent="0.3">
      <c r="A11005">
        <v>602.51000000000931</v>
      </c>
      <c r="B11005">
        <v>7705.904296875</v>
      </c>
      <c r="C11005">
        <v>7.9517998695373535</v>
      </c>
      <c r="D11005">
        <v>7.9517998695373535</v>
      </c>
      <c r="E11005">
        <v>64.797379061351251</v>
      </c>
    </row>
    <row r="11006" spans="1:5" x14ac:dyDescent="0.3">
      <c r="A11006">
        <v>602.60999999998603</v>
      </c>
      <c r="B11006">
        <v>7705.6162109375</v>
      </c>
      <c r="C11006">
        <v>7.9535999298095703</v>
      </c>
      <c r="D11006">
        <v>7.9535999298095703</v>
      </c>
      <c r="E11006">
        <v>64.799036547313165</v>
      </c>
    </row>
    <row r="11007" spans="1:5" x14ac:dyDescent="0.3">
      <c r="A11007">
        <v>602.70999999996275</v>
      </c>
      <c r="B11007">
        <v>7705.841796875</v>
      </c>
      <c r="C11007">
        <v>7.9548001289367676</v>
      </c>
      <c r="D11007">
        <v>7.9548001289367676</v>
      </c>
      <c r="E11007">
        <v>64.800726458201837</v>
      </c>
    </row>
    <row r="11008" spans="1:5" x14ac:dyDescent="0.3">
      <c r="A11008">
        <v>602.80999999993946</v>
      </c>
      <c r="B11008">
        <v>7705.24951171875</v>
      </c>
      <c r="C11008">
        <v>7.9566001892089844</v>
      </c>
      <c r="D11008">
        <v>7.9566001892089844</v>
      </c>
      <c r="E11008">
        <v>64.802366778026055</v>
      </c>
    </row>
    <row r="11009" spans="1:5" x14ac:dyDescent="0.3">
      <c r="A11009">
        <v>602.9100000000326</v>
      </c>
      <c r="B11009">
        <v>7705.1083984375</v>
      </c>
      <c r="C11009">
        <v>7.9583988189697266</v>
      </c>
      <c r="D11009">
        <v>7.9583988189697266</v>
      </c>
      <c r="E11009">
        <v>64.804065271983575</v>
      </c>
    </row>
    <row r="11010" spans="1:5" x14ac:dyDescent="0.3">
      <c r="A11010">
        <v>603.01000000000931</v>
      </c>
      <c r="B11010">
        <v>7705.15771484375</v>
      </c>
      <c r="C11010">
        <v>7.9595999717712402</v>
      </c>
      <c r="D11010">
        <v>7.9595999717712402</v>
      </c>
      <c r="E11010">
        <v>64.80570654548211</v>
      </c>
    </row>
    <row r="11011" spans="1:5" x14ac:dyDescent="0.3">
      <c r="A11011">
        <v>603.10999999998603</v>
      </c>
      <c r="B11011">
        <v>7705.453125</v>
      </c>
      <c r="C11011">
        <v>7.961400032043457</v>
      </c>
      <c r="D11011">
        <v>7.961400032043457</v>
      </c>
      <c r="E11011">
        <v>64.807404085765313</v>
      </c>
    </row>
    <row r="11012" spans="1:5" x14ac:dyDescent="0.3">
      <c r="A11012">
        <v>603.20999999996275</v>
      </c>
      <c r="B11012">
        <v>7704.8447265625</v>
      </c>
      <c r="C11012">
        <v>7.9637980461120605</v>
      </c>
      <c r="D11012">
        <v>7.9637980461120605</v>
      </c>
      <c r="E11012">
        <v>64.809052988658379</v>
      </c>
    </row>
    <row r="11013" spans="1:5" x14ac:dyDescent="0.3">
      <c r="A11013">
        <v>603.30999999993946</v>
      </c>
      <c r="B11013">
        <v>7704.03466796875</v>
      </c>
      <c r="C11013">
        <v>7.9643998146057129</v>
      </c>
      <c r="D11013">
        <v>7.9643998146057129</v>
      </c>
      <c r="E11013">
        <v>64.81073527015252</v>
      </c>
    </row>
    <row r="11014" spans="1:5" x14ac:dyDescent="0.3">
      <c r="A11014">
        <v>603.4100000000326</v>
      </c>
      <c r="B11014">
        <v>7704.43994140625</v>
      </c>
      <c r="C11014">
        <v>7.9650039672851563</v>
      </c>
      <c r="D11014">
        <v>7.9650039672851563</v>
      </c>
      <c r="E11014">
        <v>64.812400385508965</v>
      </c>
    </row>
    <row r="11015" spans="1:5" x14ac:dyDescent="0.3">
      <c r="A11015">
        <v>603.51000000000931</v>
      </c>
      <c r="B11015">
        <v>7704.1298828125</v>
      </c>
      <c r="C11015">
        <v>7.9667987823486328</v>
      </c>
      <c r="D11015">
        <v>7.9667987823486328</v>
      </c>
      <c r="E11015">
        <v>64.814057871470879</v>
      </c>
    </row>
    <row r="11016" spans="1:5" x14ac:dyDescent="0.3">
      <c r="A11016">
        <v>603.60999999998603</v>
      </c>
      <c r="B11016">
        <v>7704.5830078125</v>
      </c>
      <c r="C11016">
        <v>7.9685988426208496</v>
      </c>
      <c r="D11016">
        <v>7.9685988426208496</v>
      </c>
      <c r="E11016">
        <v>64.815747782359551</v>
      </c>
    </row>
    <row r="11017" spans="1:5" x14ac:dyDescent="0.3">
      <c r="A11017">
        <v>603.70999999996275</v>
      </c>
      <c r="B11017">
        <v>7704.18310546875</v>
      </c>
      <c r="C11017">
        <v>7.9697999954223633</v>
      </c>
      <c r="D11017">
        <v>7.9697999954223633</v>
      </c>
      <c r="E11017">
        <v>64.81738810218377</v>
      </c>
    </row>
    <row r="11018" spans="1:5" x14ac:dyDescent="0.3">
      <c r="A11018">
        <v>603.80999999993946</v>
      </c>
      <c r="B11018">
        <v>7704.2333984375</v>
      </c>
      <c r="C11018">
        <v>7.9710001945495605</v>
      </c>
      <c r="D11018">
        <v>7.9710001945495605</v>
      </c>
      <c r="E11018">
        <v>64.81908659614129</v>
      </c>
    </row>
    <row r="11019" spans="1:5" x14ac:dyDescent="0.3">
      <c r="A11019">
        <v>603.9100000000326</v>
      </c>
      <c r="B11019">
        <v>7703.67919921875</v>
      </c>
      <c r="C11019">
        <v>7.9721999168395996</v>
      </c>
      <c r="D11019">
        <v>7.9721999168395996</v>
      </c>
      <c r="E11019">
        <v>64.820726915965508</v>
      </c>
    </row>
    <row r="11020" spans="1:5" x14ac:dyDescent="0.3">
      <c r="A11020">
        <v>604.01000000000931</v>
      </c>
      <c r="B11020">
        <v>7704.08056640625</v>
      </c>
      <c r="C11020">
        <v>7.9734001159667969</v>
      </c>
      <c r="D11020">
        <v>7.9734001159667969</v>
      </c>
      <c r="E11020">
        <v>64.822400614390801</v>
      </c>
    </row>
    <row r="11021" spans="1:5" x14ac:dyDescent="0.3">
      <c r="A11021">
        <v>604.10999999998603</v>
      </c>
      <c r="B11021">
        <v>7703.73388671875</v>
      </c>
      <c r="C11021">
        <v>7.9745998382568359</v>
      </c>
      <c r="D11021">
        <v>7.9745998382568359</v>
      </c>
      <c r="E11021">
        <v>64.824049517283868</v>
      </c>
    </row>
    <row r="11022" spans="1:5" x14ac:dyDescent="0.3">
      <c r="A11022">
        <v>604.20999999996275</v>
      </c>
      <c r="B11022">
        <v>7703.505859375</v>
      </c>
      <c r="C11022">
        <v>7.9758000373840332</v>
      </c>
      <c r="D11022">
        <v>7.9758000373840332</v>
      </c>
      <c r="E11022">
        <v>64.825723215709161</v>
      </c>
    </row>
    <row r="11023" spans="1:5" x14ac:dyDescent="0.3">
      <c r="A11023">
        <v>604.30999999993946</v>
      </c>
      <c r="B11023">
        <v>7703.90087890625</v>
      </c>
      <c r="C11023">
        <v>7.9764022827148438</v>
      </c>
      <c r="D11023">
        <v>7.9764022827148438</v>
      </c>
      <c r="E11023">
        <v>64.827388331065606</v>
      </c>
    </row>
    <row r="11024" spans="1:5" x14ac:dyDescent="0.3">
      <c r="A11024">
        <v>604.4100000000326</v>
      </c>
      <c r="B11024">
        <v>7703.19873046875</v>
      </c>
      <c r="C11024">
        <v>7.9788017272949219</v>
      </c>
      <c r="D11024">
        <v>7.9788017272949219</v>
      </c>
      <c r="E11024">
        <v>64.829062029490899</v>
      </c>
    </row>
    <row r="11025" spans="1:5" x14ac:dyDescent="0.3">
      <c r="A11025">
        <v>604.51000000000931</v>
      </c>
      <c r="B11025">
        <v>7703.45068359375</v>
      </c>
      <c r="C11025">
        <v>7.9800009727478027</v>
      </c>
      <c r="D11025">
        <v>7.9800009727478027</v>
      </c>
      <c r="E11025">
        <v>64.830735727916192</v>
      </c>
    </row>
    <row r="11026" spans="1:5" x14ac:dyDescent="0.3">
      <c r="A11026">
        <v>604.60999999998603</v>
      </c>
      <c r="B11026">
        <v>7702.72412109375</v>
      </c>
      <c r="C11026">
        <v>7.9811978340148926</v>
      </c>
      <c r="D11026">
        <v>7.9811978340148926</v>
      </c>
      <c r="E11026">
        <v>64.832359835277032</v>
      </c>
    </row>
    <row r="11027" spans="1:5" x14ac:dyDescent="0.3">
      <c r="A11027">
        <v>604.70999999996275</v>
      </c>
      <c r="B11027">
        <v>7702.83984375</v>
      </c>
      <c r="C11027">
        <v>7.9818000793457031</v>
      </c>
      <c r="D11027">
        <v>7.9818000793457031</v>
      </c>
      <c r="E11027">
        <v>64.834058329234551</v>
      </c>
    </row>
    <row r="11028" spans="1:5" x14ac:dyDescent="0.3">
      <c r="A11028">
        <v>604.80999999993946</v>
      </c>
      <c r="B11028">
        <v>7702.9794921875</v>
      </c>
      <c r="C11028">
        <v>7.9842000007629395</v>
      </c>
      <c r="D11028">
        <v>7.9842000007629395</v>
      </c>
      <c r="E11028">
        <v>64.835707232127618</v>
      </c>
    </row>
    <row r="11029" spans="1:5" x14ac:dyDescent="0.3">
      <c r="A11029">
        <v>604.9100000000326</v>
      </c>
      <c r="B11029">
        <v>7703.1025390625</v>
      </c>
      <c r="C11029">
        <v>7.9854001998901367</v>
      </c>
      <c r="D11029">
        <v>7.9854001998901367</v>
      </c>
      <c r="E11029">
        <v>64.837388559947442</v>
      </c>
    </row>
    <row r="11030" spans="1:5" x14ac:dyDescent="0.3">
      <c r="A11030">
        <v>605.01000000000931</v>
      </c>
      <c r="B11030">
        <v>7702.40869140625</v>
      </c>
      <c r="C11030">
        <v>7.9860000610351563</v>
      </c>
      <c r="D11030">
        <v>7.9860000610351563</v>
      </c>
      <c r="E11030">
        <v>64.839037462840508</v>
      </c>
    </row>
    <row r="11031" spans="1:5" x14ac:dyDescent="0.3">
      <c r="A11031">
        <v>605.10999999998603</v>
      </c>
      <c r="B11031">
        <v>7702.83056640625</v>
      </c>
      <c r="C11031">
        <v>7.9871997833251953</v>
      </c>
      <c r="D11031">
        <v>7.9871997833251953</v>
      </c>
      <c r="E11031">
        <v>64.840702578196954</v>
      </c>
    </row>
    <row r="11032" spans="1:5" x14ac:dyDescent="0.3">
      <c r="A11032">
        <v>605.20999999996275</v>
      </c>
      <c r="B11032">
        <v>7703.07421875</v>
      </c>
      <c r="C11032">
        <v>7.9889998435974121</v>
      </c>
      <c r="D11032">
        <v>7.9889998435974121</v>
      </c>
      <c r="E11032">
        <v>64.842360064158868</v>
      </c>
    </row>
    <row r="11033" spans="1:5" x14ac:dyDescent="0.3">
      <c r="A11033">
        <v>605.30999999993946</v>
      </c>
      <c r="B11033">
        <v>7703.09521484375</v>
      </c>
      <c r="C11033">
        <v>7.9902029037475586</v>
      </c>
      <c r="D11033">
        <v>7.9902029037475586</v>
      </c>
      <c r="E11033">
        <v>64.844041391978692</v>
      </c>
    </row>
    <row r="11034" spans="1:5" x14ac:dyDescent="0.3">
      <c r="A11034">
        <v>605.4100000000326</v>
      </c>
      <c r="B11034">
        <v>7702.82861328125</v>
      </c>
      <c r="C11034">
        <v>7.9925999641418457</v>
      </c>
      <c r="D11034">
        <v>7.9925999641418457</v>
      </c>
      <c r="E11034">
        <v>64.84573225654168</v>
      </c>
    </row>
    <row r="11035" spans="1:5" x14ac:dyDescent="0.3">
      <c r="A11035">
        <v>605.51000000000931</v>
      </c>
      <c r="B11035">
        <v>7702.88818359375</v>
      </c>
      <c r="C11035">
        <v>7.9943928718566895</v>
      </c>
      <c r="D11035">
        <v>7.9943928718566895</v>
      </c>
      <c r="E11035">
        <v>64.84735636390252</v>
      </c>
    </row>
    <row r="11036" spans="1:5" x14ac:dyDescent="0.3">
      <c r="A11036">
        <v>605.60999999998603</v>
      </c>
      <c r="B11036">
        <v>7703.5498046875</v>
      </c>
      <c r="C11036">
        <v>7.994999885559082</v>
      </c>
      <c r="D11036">
        <v>7.994999885559082</v>
      </c>
      <c r="E11036">
        <v>64.849053904185723</v>
      </c>
    </row>
    <row r="11037" spans="1:5" x14ac:dyDescent="0.3">
      <c r="A11037">
        <v>605.70999999996275</v>
      </c>
      <c r="B11037">
        <v>7703.12060546875</v>
      </c>
      <c r="C11037">
        <v>7.9967999458312988</v>
      </c>
      <c r="D11037">
        <v>7.9967999458312988</v>
      </c>
      <c r="E11037">
        <v>64.850695177684258</v>
      </c>
    </row>
    <row r="11038" spans="1:5" x14ac:dyDescent="0.3">
      <c r="A11038">
        <v>605.80999999993946</v>
      </c>
      <c r="B11038">
        <v>7703.37353515625</v>
      </c>
      <c r="C11038">
        <v>7.9986000061035156</v>
      </c>
      <c r="D11038">
        <v>7.9986000061035156</v>
      </c>
      <c r="E11038">
        <v>64.852392717967462</v>
      </c>
    </row>
    <row r="11039" spans="1:5" x14ac:dyDescent="0.3">
      <c r="A11039">
        <v>605.9100000000326</v>
      </c>
      <c r="B11039">
        <v>7702.99267578125</v>
      </c>
      <c r="C11039">
        <v>8.000401496887207</v>
      </c>
      <c r="D11039">
        <v>8.000401496887207</v>
      </c>
      <c r="E11039">
        <v>64.854025408397149</v>
      </c>
    </row>
    <row r="11040" spans="1:5" x14ac:dyDescent="0.3">
      <c r="A11040">
        <v>606.01000000000931</v>
      </c>
      <c r="B11040">
        <v>7702.970703125</v>
      </c>
      <c r="C11040">
        <v>8.0015993118286133</v>
      </c>
      <c r="D11040">
        <v>8.0015993118286133</v>
      </c>
      <c r="E11040">
        <v>64.85570768989129</v>
      </c>
    </row>
    <row r="11041" spans="1:5" x14ac:dyDescent="0.3">
      <c r="A11041">
        <v>606.10999999998603</v>
      </c>
      <c r="B11041">
        <v>7702.64208984375</v>
      </c>
      <c r="C11041">
        <v>8.003997802734375</v>
      </c>
      <c r="D11041">
        <v>8.003997802734375</v>
      </c>
      <c r="E11041">
        <v>64.857356592784356</v>
      </c>
    </row>
    <row r="11042" spans="1:5" x14ac:dyDescent="0.3">
      <c r="A11042">
        <v>606.20999999996275</v>
      </c>
      <c r="B11042">
        <v>7703.3134765625</v>
      </c>
      <c r="C11042">
        <v>8.0045995712280273</v>
      </c>
      <c r="D11042">
        <v>8.0045995712280273</v>
      </c>
      <c r="E11042">
        <v>64.859030291209649</v>
      </c>
    </row>
    <row r="11043" spans="1:5" x14ac:dyDescent="0.3">
      <c r="A11043">
        <v>606.30999999993946</v>
      </c>
      <c r="B11043">
        <v>7703.6279296875</v>
      </c>
      <c r="C11043">
        <v>8.006993293762207</v>
      </c>
      <c r="D11043">
        <v>8.006993293762207</v>
      </c>
      <c r="E11043">
        <v>64.860720202098321</v>
      </c>
    </row>
    <row r="11044" spans="1:5" x14ac:dyDescent="0.3">
      <c r="A11044">
        <v>606.38000000000466</v>
      </c>
      <c r="B11044">
        <v>7702.59912109375</v>
      </c>
      <c r="C11044">
        <v>8.0064048767089844</v>
      </c>
      <c r="D11044">
        <v>8.0064048767089844</v>
      </c>
      <c r="E11044">
        <v>64.861868425975274</v>
      </c>
    </row>
    <row r="11045" spans="1:5" x14ac:dyDescent="0.3">
      <c r="A11045">
        <v>606.47999999998137</v>
      </c>
      <c r="B11045">
        <v>7702.9423828125</v>
      </c>
      <c r="C11045">
        <v>8.0081996917724609</v>
      </c>
      <c r="D11045">
        <v>8.0081996917724609</v>
      </c>
      <c r="E11045">
        <v>64.863542124400567</v>
      </c>
    </row>
    <row r="11046" spans="1:5" x14ac:dyDescent="0.3">
      <c r="A11046">
        <v>606.57999999995809</v>
      </c>
      <c r="B11046">
        <v>7702.55517578125</v>
      </c>
      <c r="C11046">
        <v>8.0094003677368164</v>
      </c>
      <c r="D11046">
        <v>8.0094003677368164</v>
      </c>
      <c r="E11046">
        <v>64.865198656688165</v>
      </c>
    </row>
    <row r="11047" spans="1:5" x14ac:dyDescent="0.3">
      <c r="A11047">
        <v>606.67999999993481</v>
      </c>
      <c r="B11047">
        <v>7703.044921875</v>
      </c>
      <c r="C11047">
        <v>8.011199951171875</v>
      </c>
      <c r="D11047">
        <v>8.011199951171875</v>
      </c>
      <c r="E11047">
        <v>64.866872355113458</v>
      </c>
    </row>
    <row r="11048" spans="1:5" x14ac:dyDescent="0.3">
      <c r="A11048">
        <v>606.78000000002794</v>
      </c>
      <c r="B11048">
        <v>7703.76806640625</v>
      </c>
      <c r="C11048">
        <v>8.0129985809326172</v>
      </c>
      <c r="D11048">
        <v>8.0129985809326172</v>
      </c>
      <c r="E11048">
        <v>64.868538424144219</v>
      </c>
    </row>
    <row r="11049" spans="1:5" x14ac:dyDescent="0.3">
      <c r="A11049">
        <v>606.86999999999534</v>
      </c>
      <c r="B11049">
        <v>7702.7568359375</v>
      </c>
      <c r="C11049">
        <v>8.0141973495483398</v>
      </c>
      <c r="D11049">
        <v>8.0141973495483398</v>
      </c>
      <c r="E11049">
        <v>64.870047136912774</v>
      </c>
    </row>
    <row r="11050" spans="1:5" x14ac:dyDescent="0.3">
      <c r="A11050">
        <v>606.96999999997206</v>
      </c>
      <c r="B11050">
        <v>7703.20849609375</v>
      </c>
      <c r="C11050">
        <v>8.0159988403320313</v>
      </c>
      <c r="D11050">
        <v>8.0159988403320313</v>
      </c>
      <c r="E11050">
        <v>64.871745630870294</v>
      </c>
    </row>
    <row r="11051" spans="1:5" x14ac:dyDescent="0.3">
      <c r="A11051">
        <v>607.06999999994878</v>
      </c>
      <c r="B11051">
        <v>7702.88427734375</v>
      </c>
      <c r="C11051">
        <v>8.0183982849121094</v>
      </c>
      <c r="D11051">
        <v>8.0183982849121094</v>
      </c>
      <c r="E11051">
        <v>64.873378321299981</v>
      </c>
    </row>
    <row r="11052" spans="1:5" x14ac:dyDescent="0.3">
      <c r="A11052">
        <v>607.17000000004191</v>
      </c>
      <c r="B11052">
        <v>7703.44189453125</v>
      </c>
      <c r="C11052">
        <v>8.0190000534057617</v>
      </c>
      <c r="D11052">
        <v>8.0190000534057617</v>
      </c>
      <c r="E11052">
        <v>64.875075861583184</v>
      </c>
    </row>
    <row r="11053" spans="1:5" x14ac:dyDescent="0.3">
      <c r="A11053">
        <v>607.27000000001863</v>
      </c>
      <c r="B11053">
        <v>7702.71533203125</v>
      </c>
      <c r="C11053">
        <v>8.0207996368408203</v>
      </c>
      <c r="D11053">
        <v>8.0207996368408203</v>
      </c>
      <c r="E11053">
        <v>64.876708552012872</v>
      </c>
    </row>
    <row r="11054" spans="1:5" x14ac:dyDescent="0.3">
      <c r="A11054">
        <v>607.36999999999534</v>
      </c>
      <c r="B11054">
        <v>7702.8017578125</v>
      </c>
      <c r="C11054">
        <v>8.0225992202758789</v>
      </c>
      <c r="D11054">
        <v>8.0225992202758789</v>
      </c>
      <c r="E11054">
        <v>64.87842325843377</v>
      </c>
    </row>
    <row r="11055" spans="1:5" x14ac:dyDescent="0.3">
      <c r="A11055">
        <v>607.46999999997206</v>
      </c>
      <c r="B11055">
        <v>7702.62060546875</v>
      </c>
      <c r="C11055">
        <v>8.0237998962402344</v>
      </c>
      <c r="D11055">
        <v>8.0237998962402344</v>
      </c>
      <c r="E11055">
        <v>64.880055948863458</v>
      </c>
    </row>
    <row r="11056" spans="1:5" x14ac:dyDescent="0.3">
      <c r="A11056">
        <v>607.56999999994878</v>
      </c>
      <c r="B11056">
        <v>7703.16650390625</v>
      </c>
      <c r="C11056">
        <v>8.0249996185302734</v>
      </c>
      <c r="D11056">
        <v>8.0249996185302734</v>
      </c>
      <c r="E11056">
        <v>64.881745859752129</v>
      </c>
    </row>
    <row r="11057" spans="1:5" x14ac:dyDescent="0.3">
      <c r="A11057">
        <v>607.67000000004191</v>
      </c>
      <c r="B11057">
        <v>7702.73095703125</v>
      </c>
      <c r="C11057">
        <v>8.0268030166625977</v>
      </c>
      <c r="D11057">
        <v>8.0268030166625977</v>
      </c>
      <c r="E11057">
        <v>64.883403345714044</v>
      </c>
    </row>
    <row r="11058" spans="1:5" x14ac:dyDescent="0.3">
      <c r="A11058">
        <v>607.77000000001863</v>
      </c>
      <c r="B11058">
        <v>7703.25439453125</v>
      </c>
      <c r="C11058">
        <v>8.0279989242553711</v>
      </c>
      <c r="D11058">
        <v>8.0279989242553711</v>
      </c>
      <c r="E11058">
        <v>64.885068461070489</v>
      </c>
    </row>
    <row r="11059" spans="1:5" x14ac:dyDescent="0.3">
      <c r="A11059">
        <v>607.86999999999534</v>
      </c>
      <c r="B11059">
        <v>7702.7490234375</v>
      </c>
      <c r="C11059">
        <v>8.0291996002197266</v>
      </c>
      <c r="D11059">
        <v>8.0291996002197266</v>
      </c>
      <c r="E11059">
        <v>64.886749788890313</v>
      </c>
    </row>
    <row r="11060" spans="1:5" x14ac:dyDescent="0.3">
      <c r="A11060">
        <v>607.96999999997206</v>
      </c>
      <c r="B11060">
        <v>7701.880859375</v>
      </c>
      <c r="C11060">
        <v>8.0304040908813477</v>
      </c>
      <c r="D11060">
        <v>8.0304040908813477</v>
      </c>
      <c r="E11060">
        <v>64.888382479320001</v>
      </c>
    </row>
    <row r="11061" spans="1:5" x14ac:dyDescent="0.3">
      <c r="A11061">
        <v>608.06999999994878</v>
      </c>
      <c r="B11061">
        <v>7702.23046875</v>
      </c>
      <c r="C11061">
        <v>8.0321998596191406</v>
      </c>
      <c r="D11061">
        <v>8.0321998596191406</v>
      </c>
      <c r="E11061">
        <v>64.890072390208672</v>
      </c>
    </row>
    <row r="11062" spans="1:5" x14ac:dyDescent="0.3">
      <c r="A11062">
        <v>608.17000000004191</v>
      </c>
      <c r="B11062">
        <v>7702.03369140625</v>
      </c>
      <c r="C11062">
        <v>8.0340003967285156</v>
      </c>
      <c r="D11062">
        <v>8.0340003967285156</v>
      </c>
      <c r="E11062">
        <v>64.89170508063836</v>
      </c>
    </row>
    <row r="11063" spans="1:5" x14ac:dyDescent="0.3">
      <c r="A11063">
        <v>608.27000000001863</v>
      </c>
      <c r="B11063">
        <v>7702.2841796875</v>
      </c>
      <c r="C11063">
        <v>8.0357999801635742</v>
      </c>
      <c r="D11063">
        <v>8.0357999801635742</v>
      </c>
      <c r="E11063">
        <v>64.893394991527032</v>
      </c>
    </row>
    <row r="11064" spans="1:5" x14ac:dyDescent="0.3">
      <c r="A11064">
        <v>608.36999999999534</v>
      </c>
      <c r="B11064">
        <v>7701.88427734375</v>
      </c>
      <c r="C11064">
        <v>8.0369987487792969</v>
      </c>
      <c r="D11064">
        <v>8.0369987487792969</v>
      </c>
      <c r="E11064">
        <v>64.895043894420098</v>
      </c>
    </row>
    <row r="11065" spans="1:5" x14ac:dyDescent="0.3">
      <c r="A11065">
        <v>608.46999999997206</v>
      </c>
      <c r="B11065">
        <v>7702.263671875</v>
      </c>
      <c r="C11065">
        <v>8.0382003784179688</v>
      </c>
      <c r="D11065">
        <v>8.0382003784179688</v>
      </c>
      <c r="E11065">
        <v>64.896726175914239</v>
      </c>
    </row>
    <row r="11066" spans="1:5" x14ac:dyDescent="0.3">
      <c r="A11066">
        <v>608.56999999994878</v>
      </c>
      <c r="B11066">
        <v>7701.99169921875</v>
      </c>
      <c r="C11066">
        <v>8.0394001007080078</v>
      </c>
      <c r="D11066">
        <v>8.0394001007080078</v>
      </c>
      <c r="E11066">
        <v>64.898391291270684</v>
      </c>
    </row>
    <row r="11067" spans="1:5" x14ac:dyDescent="0.3">
      <c r="A11067">
        <v>608.67000000004191</v>
      </c>
      <c r="B11067">
        <v>7701.72314453125</v>
      </c>
      <c r="C11067">
        <v>8.0411996841430664</v>
      </c>
      <c r="D11067">
        <v>8.0411996841430664</v>
      </c>
      <c r="E11067">
        <v>64.900056406627129</v>
      </c>
    </row>
    <row r="11068" spans="1:5" x14ac:dyDescent="0.3">
      <c r="A11068">
        <v>608.77000000001863</v>
      </c>
      <c r="B11068">
        <v>7701.591796875</v>
      </c>
      <c r="C11068">
        <v>8.0424003601074219</v>
      </c>
      <c r="D11068">
        <v>8.0424003601074219</v>
      </c>
      <c r="E11068">
        <v>64.901721521983575</v>
      </c>
    </row>
    <row r="11069" spans="1:5" x14ac:dyDescent="0.3">
      <c r="A11069">
        <v>608.86999999999534</v>
      </c>
      <c r="B11069">
        <v>7701.4921875</v>
      </c>
      <c r="C11069">
        <v>8.0436000823974609</v>
      </c>
      <c r="D11069">
        <v>8.0436000823974609</v>
      </c>
      <c r="E11069">
        <v>64.90336279548211</v>
      </c>
    </row>
    <row r="11070" spans="1:5" x14ac:dyDescent="0.3">
      <c r="A11070">
        <v>608.96999999997206</v>
      </c>
      <c r="B11070">
        <v>7701.328125</v>
      </c>
      <c r="C11070">
        <v>8.0453996658325195</v>
      </c>
      <c r="D11070">
        <v>8.0453996658325195</v>
      </c>
      <c r="E11070">
        <v>64.905052706370782</v>
      </c>
    </row>
    <row r="11071" spans="1:5" x14ac:dyDescent="0.3">
      <c r="A11071">
        <v>609.06999999994878</v>
      </c>
      <c r="B11071">
        <v>7701.46484375</v>
      </c>
      <c r="C11071">
        <v>8.0472002029418945</v>
      </c>
      <c r="D11071">
        <v>8.0472002029418945</v>
      </c>
      <c r="E11071">
        <v>64.906676813731622</v>
      </c>
    </row>
    <row r="11072" spans="1:5" x14ac:dyDescent="0.3">
      <c r="A11072">
        <v>609.17000000004191</v>
      </c>
      <c r="B11072">
        <v>7702.041015625</v>
      </c>
      <c r="C11072">
        <v>8.0489997863769531</v>
      </c>
      <c r="D11072">
        <v>8.0489997863769531</v>
      </c>
      <c r="E11072">
        <v>64.908375307689141</v>
      </c>
    </row>
    <row r="11073" spans="1:5" x14ac:dyDescent="0.3">
      <c r="A11073">
        <v>609.27000000001863</v>
      </c>
      <c r="B11073">
        <v>7701.56884765625</v>
      </c>
      <c r="C11073">
        <v>8.0502004623413086</v>
      </c>
      <c r="D11073">
        <v>8.0502004623413086</v>
      </c>
      <c r="E11073">
        <v>64.910040423045587</v>
      </c>
    </row>
    <row r="11074" spans="1:5" x14ac:dyDescent="0.3">
      <c r="A11074">
        <v>609.36999999999534</v>
      </c>
      <c r="B11074">
        <v>7702.1337890625</v>
      </c>
      <c r="C11074">
        <v>8.0520000457763672</v>
      </c>
      <c r="D11074">
        <v>8.0520000457763672</v>
      </c>
      <c r="E11074">
        <v>64.911705538402032</v>
      </c>
    </row>
    <row r="11075" spans="1:5" x14ac:dyDescent="0.3">
      <c r="A11075">
        <v>609.46999999997206</v>
      </c>
      <c r="B11075">
        <v>7702.47900390625</v>
      </c>
      <c r="C11075">
        <v>8.054997444152832</v>
      </c>
      <c r="D11075">
        <v>8.054997444152832</v>
      </c>
      <c r="E11075">
        <v>64.913386866221856</v>
      </c>
    </row>
    <row r="11076" spans="1:5" x14ac:dyDescent="0.3">
      <c r="A11076">
        <v>609.56999999994878</v>
      </c>
      <c r="B11076">
        <v>7702.30517578125</v>
      </c>
      <c r="C11076">
        <v>8.054408073425293</v>
      </c>
      <c r="D11076">
        <v>8.054408073425293</v>
      </c>
      <c r="E11076">
        <v>64.915036722789239</v>
      </c>
    </row>
    <row r="11077" spans="1:5" x14ac:dyDescent="0.3">
      <c r="A11077">
        <v>609.67000000004191</v>
      </c>
      <c r="B11077">
        <v>7702.62109375</v>
      </c>
      <c r="C11077">
        <v>8.0573997497558594</v>
      </c>
      <c r="D11077">
        <v>8.0573997497558594</v>
      </c>
      <c r="E11077">
        <v>64.916709467540215</v>
      </c>
    </row>
    <row r="11078" spans="1:5" x14ac:dyDescent="0.3">
      <c r="A11078">
        <v>609.77000000001863</v>
      </c>
      <c r="B11078">
        <v>7702.42236328125</v>
      </c>
      <c r="C11078">
        <v>8.0586004257202148</v>
      </c>
      <c r="D11078">
        <v>8.0586004257202148</v>
      </c>
      <c r="E11078">
        <v>64.918366953502129</v>
      </c>
    </row>
    <row r="11079" spans="1:5" x14ac:dyDescent="0.3">
      <c r="A11079">
        <v>609.86999999999534</v>
      </c>
      <c r="B11079">
        <v>7702.6552734375</v>
      </c>
      <c r="C11079">
        <v>8.0598001480102539</v>
      </c>
      <c r="D11079">
        <v>8.0598001480102539</v>
      </c>
      <c r="E11079">
        <v>64.920056864390801</v>
      </c>
    </row>
    <row r="11080" spans="1:5" x14ac:dyDescent="0.3">
      <c r="A11080">
        <v>609.96999999997206</v>
      </c>
      <c r="B11080">
        <v>7701.9765625</v>
      </c>
      <c r="C11080">
        <v>8.0627985000610352</v>
      </c>
      <c r="D11080">
        <v>8.0627985000610352</v>
      </c>
      <c r="E11080">
        <v>64.921689554820489</v>
      </c>
    </row>
    <row r="11081" spans="1:5" x14ac:dyDescent="0.3">
      <c r="A11081">
        <v>610.06999999994878</v>
      </c>
      <c r="B11081">
        <v>7702.80224609375</v>
      </c>
      <c r="C11081">
        <v>8.0634012222290039</v>
      </c>
      <c r="D11081">
        <v>8.0634012222290039</v>
      </c>
      <c r="E11081">
        <v>64.923379465709161</v>
      </c>
    </row>
    <row r="11082" spans="1:5" x14ac:dyDescent="0.3">
      <c r="A11082">
        <v>610.17000000004191</v>
      </c>
      <c r="B11082">
        <v>7702.80712890625</v>
      </c>
      <c r="C11082">
        <v>8.0645999908447266</v>
      </c>
      <c r="D11082">
        <v>8.0645999908447266</v>
      </c>
      <c r="E11082">
        <v>64.925019785533379</v>
      </c>
    </row>
    <row r="11083" spans="1:5" x14ac:dyDescent="0.3">
      <c r="A11083">
        <v>610.27000000001863</v>
      </c>
      <c r="B11083">
        <v>7702.5087890625</v>
      </c>
      <c r="C11083">
        <v>8.0664033889770508</v>
      </c>
      <c r="D11083">
        <v>8.0664033889770508</v>
      </c>
      <c r="E11083">
        <v>64.926709696422051</v>
      </c>
    </row>
    <row r="11084" spans="1:5" x14ac:dyDescent="0.3">
      <c r="A11084">
        <v>610.36999999999534</v>
      </c>
      <c r="B11084">
        <v>7703.10888671875</v>
      </c>
      <c r="C11084">
        <v>8.0676002502441406</v>
      </c>
      <c r="D11084">
        <v>8.0676002502441406</v>
      </c>
      <c r="E11084">
        <v>64.928367182383965</v>
      </c>
    </row>
    <row r="11085" spans="1:5" x14ac:dyDescent="0.3">
      <c r="A11085">
        <v>610.46999999997206</v>
      </c>
      <c r="B11085">
        <v>7702.4833984375</v>
      </c>
      <c r="C11085">
        <v>8.0693998336791992</v>
      </c>
      <c r="D11085">
        <v>8.0693998336791992</v>
      </c>
      <c r="E11085">
        <v>64.930023714671563</v>
      </c>
    </row>
    <row r="11086" spans="1:5" x14ac:dyDescent="0.3">
      <c r="A11086">
        <v>610.56999999994878</v>
      </c>
      <c r="B11086">
        <v>7703.35302734375</v>
      </c>
      <c r="C11086">
        <v>8.071202278137207</v>
      </c>
      <c r="D11086">
        <v>8.071202278137207</v>
      </c>
      <c r="E11086">
        <v>64.931722208629083</v>
      </c>
    </row>
    <row r="11087" spans="1:5" x14ac:dyDescent="0.3">
      <c r="A11087">
        <v>610.67000000004191</v>
      </c>
      <c r="B11087">
        <v>7703.02685546875</v>
      </c>
      <c r="C11087">
        <v>8.0718011856079102</v>
      </c>
      <c r="D11087">
        <v>8.0718011856079102</v>
      </c>
      <c r="E11087">
        <v>64.933362528453301</v>
      </c>
    </row>
    <row r="11088" spans="1:5" x14ac:dyDescent="0.3">
      <c r="A11088">
        <v>610.77000000001863</v>
      </c>
      <c r="B11088">
        <v>7703.43310546875</v>
      </c>
      <c r="C11088">
        <v>8.0741987228393555</v>
      </c>
      <c r="D11088">
        <v>8.0741987228393555</v>
      </c>
      <c r="E11088">
        <v>64.935061022410821</v>
      </c>
    </row>
    <row r="11089" spans="1:5" x14ac:dyDescent="0.3">
      <c r="A11089">
        <v>610.86999999999534</v>
      </c>
      <c r="B11089">
        <v>7703.52685546875</v>
      </c>
      <c r="C11089">
        <v>8.0759973526000977</v>
      </c>
      <c r="D11089">
        <v>8.0759973526000977</v>
      </c>
      <c r="E11089">
        <v>64.936693712840508</v>
      </c>
    </row>
    <row r="11090" spans="1:5" x14ac:dyDescent="0.3">
      <c r="A11090">
        <v>610.96999999997206</v>
      </c>
      <c r="B11090">
        <v>7703.70263671875</v>
      </c>
      <c r="C11090">
        <v>8.0771989822387695</v>
      </c>
      <c r="D11090">
        <v>8.0771989822387695</v>
      </c>
      <c r="E11090">
        <v>64.93840746558709</v>
      </c>
    </row>
    <row r="11091" spans="1:5" x14ac:dyDescent="0.3">
      <c r="A11091">
        <v>611.06999999994878</v>
      </c>
      <c r="B11091">
        <v>7703.45458984375</v>
      </c>
      <c r="C11091">
        <v>8.078399658203125</v>
      </c>
      <c r="D11091">
        <v>8.078399658203125</v>
      </c>
      <c r="E11091">
        <v>64.940040156016778</v>
      </c>
    </row>
    <row r="11092" spans="1:5" x14ac:dyDescent="0.3">
      <c r="A11092">
        <v>611.17000000004191</v>
      </c>
      <c r="B11092">
        <v>7703.37890625</v>
      </c>
      <c r="C11092">
        <v>8.0796003341674805</v>
      </c>
      <c r="D11092">
        <v>8.0796003341674805</v>
      </c>
      <c r="E11092">
        <v>64.941738649974297</v>
      </c>
    </row>
    <row r="11093" spans="1:5" x14ac:dyDescent="0.3">
      <c r="A11093">
        <v>611.27000000001863</v>
      </c>
      <c r="B11093">
        <v>7703.9091796875</v>
      </c>
      <c r="C11093">
        <v>8.0813989639282227</v>
      </c>
      <c r="D11093">
        <v>8.0813989639282227</v>
      </c>
      <c r="E11093">
        <v>64.943395182261895</v>
      </c>
    </row>
    <row r="11094" spans="1:5" x14ac:dyDescent="0.3">
      <c r="A11094">
        <v>611.36999999999534</v>
      </c>
      <c r="B11094">
        <v>7703.38525390625</v>
      </c>
      <c r="C11094">
        <v>8.0819997787475586</v>
      </c>
      <c r="D11094">
        <v>8.0819997787475586</v>
      </c>
      <c r="E11094">
        <v>64.945052668223809</v>
      </c>
    </row>
    <row r="11095" spans="1:5" x14ac:dyDescent="0.3">
      <c r="A11095">
        <v>611.46999999997206</v>
      </c>
      <c r="B11095">
        <v>7703.599609375</v>
      </c>
      <c r="C11095">
        <v>8.0832004547119141</v>
      </c>
      <c r="D11095">
        <v>8.0832004547119141</v>
      </c>
      <c r="E11095">
        <v>64.946742579112481</v>
      </c>
    </row>
    <row r="11096" spans="1:5" x14ac:dyDescent="0.3">
      <c r="A11096">
        <v>611.56999999994878</v>
      </c>
      <c r="B11096">
        <v>7702.9931640625</v>
      </c>
      <c r="C11096">
        <v>8.0855998992919922</v>
      </c>
      <c r="D11096">
        <v>8.0855998992919922</v>
      </c>
      <c r="E11096">
        <v>64.948400065074395</v>
      </c>
    </row>
    <row r="11097" spans="1:5" x14ac:dyDescent="0.3">
      <c r="A11097">
        <v>611.67000000004191</v>
      </c>
      <c r="B11097">
        <v>7703.17333984375</v>
      </c>
      <c r="C11097">
        <v>8.0867977142333984</v>
      </c>
      <c r="D11097">
        <v>8.0867977142333984</v>
      </c>
      <c r="E11097">
        <v>64.950073763499688</v>
      </c>
    </row>
    <row r="11098" spans="1:5" x14ac:dyDescent="0.3">
      <c r="A11098">
        <v>611.77000000001863</v>
      </c>
      <c r="B11098">
        <v>7703.1220703125</v>
      </c>
      <c r="C11098">
        <v>8.0886001586914063</v>
      </c>
      <c r="D11098">
        <v>8.0886001586914063</v>
      </c>
      <c r="E11098">
        <v>64.951730295787286</v>
      </c>
    </row>
    <row r="11099" spans="1:5" x14ac:dyDescent="0.3">
      <c r="A11099">
        <v>611.86999999999534</v>
      </c>
      <c r="B11099">
        <v>7703.5703125</v>
      </c>
      <c r="C11099">
        <v>8.0903987884521484</v>
      </c>
      <c r="D11099">
        <v>8.0903987884521484</v>
      </c>
      <c r="E11099">
        <v>64.953420206675958</v>
      </c>
    </row>
    <row r="11100" spans="1:5" x14ac:dyDescent="0.3">
      <c r="A11100">
        <v>611.96999999997206</v>
      </c>
      <c r="B11100">
        <v>7703.7314453125</v>
      </c>
      <c r="C11100">
        <v>8.0916004180908203</v>
      </c>
      <c r="D11100">
        <v>8.0916004180908203</v>
      </c>
      <c r="E11100">
        <v>64.955052897105645</v>
      </c>
    </row>
    <row r="11101" spans="1:5" x14ac:dyDescent="0.3">
      <c r="A11101">
        <v>612.06999999994878</v>
      </c>
      <c r="B11101">
        <v>7703.56884765625</v>
      </c>
      <c r="C11101">
        <v>8.0934000015258789</v>
      </c>
      <c r="D11101">
        <v>8.0934000015258789</v>
      </c>
      <c r="E11101">
        <v>64.956735178599786</v>
      </c>
    </row>
    <row r="11102" spans="1:5" x14ac:dyDescent="0.3">
      <c r="A11102">
        <v>612.17000000004191</v>
      </c>
      <c r="B11102">
        <v>7703.3818359375</v>
      </c>
      <c r="C11102">
        <v>8.0951995849609375</v>
      </c>
      <c r="D11102">
        <v>8.0951995849609375</v>
      </c>
      <c r="E11102">
        <v>64.958384081492852</v>
      </c>
    </row>
    <row r="11103" spans="1:5" x14ac:dyDescent="0.3">
      <c r="A11103">
        <v>612.27000000001863</v>
      </c>
      <c r="B11103">
        <v>7703.490234375</v>
      </c>
      <c r="C11103">
        <v>8.0963993072509766</v>
      </c>
      <c r="D11103">
        <v>8.0963993072509766</v>
      </c>
      <c r="E11103">
        <v>64.960049196849297</v>
      </c>
    </row>
    <row r="11104" spans="1:5" x14ac:dyDescent="0.3">
      <c r="A11104">
        <v>612.36999999999534</v>
      </c>
      <c r="B11104">
        <v>7703.1552734375</v>
      </c>
      <c r="C11104">
        <v>8.0987977981567383</v>
      </c>
      <c r="D11104">
        <v>8.0987977981567383</v>
      </c>
      <c r="E11104">
        <v>64.961730524669122</v>
      </c>
    </row>
    <row r="11105" spans="1:5" x14ac:dyDescent="0.3">
      <c r="A11105">
        <v>612.46999999997206</v>
      </c>
      <c r="B11105">
        <v>7703.1787109375</v>
      </c>
      <c r="C11105">
        <v>8.0993995666503906</v>
      </c>
      <c r="D11105">
        <v>8.0993995666503906</v>
      </c>
      <c r="E11105">
        <v>64.963388010631036</v>
      </c>
    </row>
    <row r="11106" spans="1:5" x14ac:dyDescent="0.3">
      <c r="A11106">
        <v>612.56999999994878</v>
      </c>
      <c r="B11106">
        <v>7703.78466796875</v>
      </c>
      <c r="C11106">
        <v>8.1006011962890625</v>
      </c>
      <c r="D11106">
        <v>8.1006011962890625</v>
      </c>
      <c r="E11106">
        <v>64.96506933845086</v>
      </c>
    </row>
    <row r="11107" spans="1:5" x14ac:dyDescent="0.3">
      <c r="A11107">
        <v>612.67000000004191</v>
      </c>
      <c r="B11107">
        <v>7703.12255859375</v>
      </c>
      <c r="C11107">
        <v>8.1029987335205078</v>
      </c>
      <c r="D11107">
        <v>8.1029987335205078</v>
      </c>
      <c r="E11107">
        <v>64.966702028880547</v>
      </c>
    </row>
    <row r="11108" spans="1:5" x14ac:dyDescent="0.3">
      <c r="A11108">
        <v>612.77000000001863</v>
      </c>
      <c r="B11108">
        <v>7703.89990234375</v>
      </c>
      <c r="C11108">
        <v>8.1047992706298828</v>
      </c>
      <c r="D11108">
        <v>8.1047992706298828</v>
      </c>
      <c r="E11108">
        <v>64.968391939769219</v>
      </c>
    </row>
    <row r="11109" spans="1:5" x14ac:dyDescent="0.3">
      <c r="A11109">
        <v>612.86999999999534</v>
      </c>
      <c r="B11109">
        <v>7703.4775390625</v>
      </c>
      <c r="C11109">
        <v>8.1065998077392578</v>
      </c>
      <c r="D11109">
        <v>8.1065998077392578</v>
      </c>
      <c r="E11109">
        <v>64.970033213267754</v>
      </c>
    </row>
    <row r="11110" spans="1:5" x14ac:dyDescent="0.3">
      <c r="A11110">
        <v>612.96999999997206</v>
      </c>
      <c r="B11110">
        <v>7703.74755859375</v>
      </c>
      <c r="C11110">
        <v>8.1077995300292969</v>
      </c>
      <c r="D11110">
        <v>8.1077995300292969</v>
      </c>
      <c r="E11110">
        <v>64.971730753550958</v>
      </c>
    </row>
    <row r="11111" spans="1:5" x14ac:dyDescent="0.3">
      <c r="A11111">
        <v>613.06999999994878</v>
      </c>
      <c r="B11111">
        <v>7703.06884765625</v>
      </c>
      <c r="C11111">
        <v>8.1090002059936523</v>
      </c>
      <c r="D11111">
        <v>8.1090002059936523</v>
      </c>
      <c r="E11111">
        <v>64.973372027049493</v>
      </c>
    </row>
    <row r="11112" spans="1:5" x14ac:dyDescent="0.3">
      <c r="A11112">
        <v>613.17000000004191</v>
      </c>
      <c r="B11112">
        <v>7703.42236328125</v>
      </c>
      <c r="C11112">
        <v>8.1107997894287109</v>
      </c>
      <c r="D11112">
        <v>8.1107997894287109</v>
      </c>
      <c r="E11112">
        <v>64.975037142405938</v>
      </c>
    </row>
    <row r="11113" spans="1:5" x14ac:dyDescent="0.3">
      <c r="A11113">
        <v>613.27000000001863</v>
      </c>
      <c r="B11113">
        <v>7703.14111328125</v>
      </c>
      <c r="C11113">
        <v>8.1126003265380859</v>
      </c>
      <c r="D11113">
        <v>8.1126003265380859</v>
      </c>
      <c r="E11113">
        <v>64.976710840831231</v>
      </c>
    </row>
    <row r="11114" spans="1:5" x14ac:dyDescent="0.3">
      <c r="A11114">
        <v>613.36999999999534</v>
      </c>
      <c r="B11114">
        <v>7703.32177734375</v>
      </c>
      <c r="C11114">
        <v>8.1143999099731445</v>
      </c>
      <c r="D11114">
        <v>8.1143999099731445</v>
      </c>
      <c r="E11114">
        <v>64.978375956187676</v>
      </c>
    </row>
    <row r="11115" spans="1:5" x14ac:dyDescent="0.3">
      <c r="A11115">
        <v>613.46999999997206</v>
      </c>
      <c r="B11115">
        <v>7703.423828125</v>
      </c>
      <c r="C11115">
        <v>8.1155996322631836</v>
      </c>
      <c r="D11115">
        <v>8.1155996322631836</v>
      </c>
      <c r="E11115">
        <v>64.980057284007501</v>
      </c>
    </row>
    <row r="11116" spans="1:5" x14ac:dyDescent="0.3">
      <c r="A11116">
        <v>613.56999999994878</v>
      </c>
      <c r="B11116">
        <v>7703.71630859375</v>
      </c>
      <c r="C11116">
        <v>8.1174001693725586</v>
      </c>
      <c r="D11116">
        <v>8.1174001693725586</v>
      </c>
      <c r="E11116">
        <v>64.981698557506036</v>
      </c>
    </row>
    <row r="11117" spans="1:5" x14ac:dyDescent="0.3">
      <c r="A11117">
        <v>613.67000000004191</v>
      </c>
      <c r="B11117">
        <v>7703.54248046875</v>
      </c>
      <c r="C11117">
        <v>8.1191997528076172</v>
      </c>
      <c r="D11117">
        <v>8.1191997528076172</v>
      </c>
      <c r="E11117">
        <v>64.98337988532586</v>
      </c>
    </row>
    <row r="11118" spans="1:5" x14ac:dyDescent="0.3">
      <c r="A11118">
        <v>613.77000000001863</v>
      </c>
      <c r="B11118">
        <v>7703.53759765625</v>
      </c>
      <c r="C11118">
        <v>8.1210002899169922</v>
      </c>
      <c r="D11118">
        <v>8.1210002899169922</v>
      </c>
      <c r="E11118">
        <v>64.985021158824395</v>
      </c>
    </row>
    <row r="11119" spans="1:5" x14ac:dyDescent="0.3">
      <c r="A11119">
        <v>613.86999999999534</v>
      </c>
      <c r="B11119">
        <v>7704.02978515625</v>
      </c>
      <c r="C11119">
        <v>8.1216001510620117</v>
      </c>
      <c r="D11119">
        <v>8.1216001510620117</v>
      </c>
      <c r="E11119">
        <v>64.986727282176446</v>
      </c>
    </row>
    <row r="11120" spans="1:5" x14ac:dyDescent="0.3">
      <c r="A11120">
        <v>613.96999999997206</v>
      </c>
      <c r="B11120">
        <v>7704.36328125</v>
      </c>
      <c r="C11120">
        <v>8.1222009658813477</v>
      </c>
      <c r="D11120">
        <v>8.1222009658813477</v>
      </c>
      <c r="E11120">
        <v>64.988367602000665</v>
      </c>
    </row>
    <row r="11121" spans="1:5" x14ac:dyDescent="0.3">
      <c r="A11121">
        <v>614.06999999994878</v>
      </c>
      <c r="B11121">
        <v>7704.27490234375</v>
      </c>
      <c r="C11121">
        <v>8.1233968734741211</v>
      </c>
      <c r="D11121">
        <v>8.1233968734741211</v>
      </c>
      <c r="E11121">
        <v>64.990033671031426</v>
      </c>
    </row>
    <row r="11122" spans="1:5" x14ac:dyDescent="0.3">
      <c r="A11122">
        <v>614.17000000004191</v>
      </c>
      <c r="B11122">
        <v>7704.3369140625</v>
      </c>
      <c r="C11122">
        <v>8.1251993179321289</v>
      </c>
      <c r="D11122">
        <v>8.1251993179321289</v>
      </c>
      <c r="E11122">
        <v>64.991707369456719</v>
      </c>
    </row>
    <row r="11123" spans="1:5" x14ac:dyDescent="0.3">
      <c r="A11123">
        <v>614.27000000001863</v>
      </c>
      <c r="B11123">
        <v>7705.2919921875</v>
      </c>
      <c r="C11123">
        <v>8.1252012252807617</v>
      </c>
      <c r="D11123">
        <v>8.1252012252807617</v>
      </c>
      <c r="E11123">
        <v>64.993363901744317</v>
      </c>
    </row>
    <row r="11124" spans="1:5" x14ac:dyDescent="0.3">
      <c r="A11124">
        <v>614.36999999999534</v>
      </c>
      <c r="B11124">
        <v>7705.08544921875</v>
      </c>
      <c r="C11124">
        <v>8.1281948089599609</v>
      </c>
      <c r="D11124">
        <v>8.1281948089599609</v>
      </c>
      <c r="E11124">
        <v>64.995053812632989</v>
      </c>
    </row>
    <row r="11125" spans="1:5" x14ac:dyDescent="0.3">
      <c r="A11125">
        <v>614.46999999997206</v>
      </c>
      <c r="B11125">
        <v>7705.10791015625</v>
      </c>
      <c r="C11125">
        <v>8.1305980682373047</v>
      </c>
      <c r="D11125">
        <v>8.1305980682373047</v>
      </c>
      <c r="E11125">
        <v>64.996695086131524</v>
      </c>
    </row>
    <row r="11126" spans="1:5" x14ac:dyDescent="0.3">
      <c r="A11126">
        <v>614.56999999994878</v>
      </c>
      <c r="B11126">
        <v>7705.8515625</v>
      </c>
      <c r="C11126">
        <v>8.1306037902832031</v>
      </c>
      <c r="D11126">
        <v>8.1306037902832031</v>
      </c>
      <c r="E11126">
        <v>64.998392626414727</v>
      </c>
    </row>
    <row r="11127" spans="1:5" x14ac:dyDescent="0.3">
      <c r="A11127">
        <v>614.67000000004191</v>
      </c>
      <c r="B11127">
        <v>7705.6220703125</v>
      </c>
      <c r="C11127">
        <v>8.1336002349853516</v>
      </c>
      <c r="D11127">
        <v>8.1336002349853516</v>
      </c>
      <c r="E11127">
        <v>65.000025316844415</v>
      </c>
    </row>
    <row r="11128" spans="1:5" x14ac:dyDescent="0.3">
      <c r="A11128">
        <v>614.77000000001863</v>
      </c>
      <c r="B11128">
        <v>7705.54736328125</v>
      </c>
      <c r="C11128">
        <v>8.1359996795654297</v>
      </c>
      <c r="D11128">
        <v>8.1359996795654297</v>
      </c>
      <c r="E11128">
        <v>65.001715227733087</v>
      </c>
    </row>
    <row r="11129" spans="1:5" x14ac:dyDescent="0.3">
      <c r="A11129">
        <v>614.86999999999534</v>
      </c>
      <c r="B11129">
        <v>7705.95263671875</v>
      </c>
      <c r="C11129">
        <v>8.1360073089599609</v>
      </c>
      <c r="D11129">
        <v>8.1360073089599609</v>
      </c>
      <c r="E11129">
        <v>65.003380343089532</v>
      </c>
    </row>
    <row r="11130" spans="1:5" x14ac:dyDescent="0.3">
      <c r="A11130">
        <v>614.96999999997206</v>
      </c>
      <c r="B11130">
        <v>7705.0908203125</v>
      </c>
      <c r="C11130">
        <v>8.1372013092041016</v>
      </c>
      <c r="D11130">
        <v>8.1372013092041016</v>
      </c>
      <c r="E11130">
        <v>65.005054041514825</v>
      </c>
    </row>
    <row r="11131" spans="1:5" x14ac:dyDescent="0.3">
      <c r="A11131">
        <v>615.06999999994878</v>
      </c>
      <c r="B11131">
        <v>7705.45751953125</v>
      </c>
      <c r="C11131">
        <v>8.1389989852905273</v>
      </c>
      <c r="D11131">
        <v>8.1389989852905273</v>
      </c>
      <c r="E11131">
        <v>65.006727739940118</v>
      </c>
    </row>
    <row r="11132" spans="1:5" x14ac:dyDescent="0.3">
      <c r="A11132">
        <v>615.17000000004191</v>
      </c>
      <c r="B11132">
        <v>7706.27392578125</v>
      </c>
      <c r="C11132">
        <v>8.1414003372192383</v>
      </c>
      <c r="D11132">
        <v>8.1414003372192383</v>
      </c>
      <c r="E11132">
        <v>65.008385225902032</v>
      </c>
    </row>
    <row r="11133" spans="1:5" x14ac:dyDescent="0.3">
      <c r="A11133">
        <v>615.27000000001863</v>
      </c>
      <c r="B11133">
        <v>7706.85546875</v>
      </c>
      <c r="C11133">
        <v>8.1431980133056641</v>
      </c>
      <c r="D11133">
        <v>8.1431980133056641</v>
      </c>
      <c r="E11133">
        <v>65.010075136790704</v>
      </c>
    </row>
    <row r="11134" spans="1:5" x14ac:dyDescent="0.3">
      <c r="A11134">
        <v>615.36999999999534</v>
      </c>
      <c r="B11134">
        <v>7705.93603515625</v>
      </c>
      <c r="C11134">
        <v>8.1443986892700195</v>
      </c>
      <c r="D11134">
        <v>8.1443986892700195</v>
      </c>
      <c r="E11134">
        <v>65.011715456614922</v>
      </c>
    </row>
    <row r="11135" spans="1:5" x14ac:dyDescent="0.3">
      <c r="A11135">
        <v>615.46999999997206</v>
      </c>
      <c r="B11135">
        <v>7706.26025390625</v>
      </c>
      <c r="C11135">
        <v>8.1456012725830078</v>
      </c>
      <c r="D11135">
        <v>8.1456012725830078</v>
      </c>
      <c r="E11135">
        <v>65.01342253364129</v>
      </c>
    </row>
    <row r="11136" spans="1:5" x14ac:dyDescent="0.3">
      <c r="A11136">
        <v>615.56999999994878</v>
      </c>
      <c r="B11136">
        <v>7706.55810546875</v>
      </c>
      <c r="C11136">
        <v>8.1468009948730469</v>
      </c>
      <c r="D11136">
        <v>8.1468009948730469</v>
      </c>
      <c r="E11136">
        <v>65.015062853465508</v>
      </c>
    </row>
    <row r="11137" spans="1:5" x14ac:dyDescent="0.3">
      <c r="A11137">
        <v>615.67000000004191</v>
      </c>
      <c r="B11137">
        <v>7706.9716796875</v>
      </c>
      <c r="C11137">
        <v>8.1485996246337891</v>
      </c>
      <c r="D11137">
        <v>8.1485996246337891</v>
      </c>
      <c r="E11137">
        <v>65.01675276435418</v>
      </c>
    </row>
    <row r="11138" spans="1:5" x14ac:dyDescent="0.3">
      <c r="A11138">
        <v>615.77000000001863</v>
      </c>
      <c r="B11138">
        <v>7706.42431640625</v>
      </c>
      <c r="C11138">
        <v>8.1509971618652344</v>
      </c>
      <c r="D11138">
        <v>8.1509971618652344</v>
      </c>
      <c r="E11138">
        <v>65.018393084178399</v>
      </c>
    </row>
    <row r="11139" spans="1:5" x14ac:dyDescent="0.3">
      <c r="A11139">
        <v>615.86999999999534</v>
      </c>
      <c r="B11139">
        <v>7706.4921875</v>
      </c>
      <c r="C11139">
        <v>8.1510038375854492</v>
      </c>
      <c r="D11139">
        <v>8.1510038375854492</v>
      </c>
      <c r="E11139">
        <v>65.02007536567254</v>
      </c>
    </row>
    <row r="11140" spans="1:5" x14ac:dyDescent="0.3">
      <c r="A11140">
        <v>615.96999999997206</v>
      </c>
      <c r="B11140">
        <v>7706.5849609375</v>
      </c>
      <c r="C11140">
        <v>8.1527996063232422</v>
      </c>
      <c r="D11140">
        <v>8.1527996063232422</v>
      </c>
      <c r="E11140">
        <v>65.021740481028985</v>
      </c>
    </row>
    <row r="11141" spans="1:5" x14ac:dyDescent="0.3">
      <c r="A11141">
        <v>616.06999999994878</v>
      </c>
      <c r="B11141">
        <v>7706.69970703125</v>
      </c>
      <c r="C11141">
        <v>8.1546001434326172</v>
      </c>
      <c r="D11141">
        <v>8.1546001434326172</v>
      </c>
      <c r="E11141">
        <v>65.023397966990899</v>
      </c>
    </row>
    <row r="11142" spans="1:5" x14ac:dyDescent="0.3">
      <c r="A11142">
        <v>616.17000000004191</v>
      </c>
      <c r="B11142">
        <v>7706.60400390625</v>
      </c>
      <c r="C11142">
        <v>8.1557998657226563</v>
      </c>
      <c r="D11142">
        <v>8.1557998657226563</v>
      </c>
      <c r="E11142">
        <v>65.025071665416192</v>
      </c>
    </row>
    <row r="11143" spans="1:5" x14ac:dyDescent="0.3">
      <c r="A11143">
        <v>616.27000000001863</v>
      </c>
      <c r="B11143">
        <v>7706.88916015625</v>
      </c>
      <c r="C11143">
        <v>8.1575984954833984</v>
      </c>
      <c r="D11143">
        <v>8.1575984954833984</v>
      </c>
      <c r="E11143">
        <v>65.026711985240411</v>
      </c>
    </row>
    <row r="11144" spans="1:5" x14ac:dyDescent="0.3">
      <c r="A11144">
        <v>616.36999999999534</v>
      </c>
      <c r="B11144">
        <v>7706.47900390625</v>
      </c>
      <c r="C11144">
        <v>8.1582002639770508</v>
      </c>
      <c r="D11144">
        <v>8.1582002639770508</v>
      </c>
      <c r="E11144">
        <v>65.028393313060235</v>
      </c>
    </row>
    <row r="11145" spans="1:5" x14ac:dyDescent="0.3">
      <c r="A11145">
        <v>616.46999999997206</v>
      </c>
      <c r="B11145">
        <v>7706.71337890625</v>
      </c>
      <c r="C11145">
        <v>8.1599998474121094</v>
      </c>
      <c r="D11145">
        <v>8.1599998474121094</v>
      </c>
      <c r="E11145">
        <v>65.030042215953301</v>
      </c>
    </row>
    <row r="11146" spans="1:5" x14ac:dyDescent="0.3">
      <c r="A11146">
        <v>616.56999999994878</v>
      </c>
      <c r="B11146">
        <v>7706.64404296875</v>
      </c>
      <c r="C11146">
        <v>8.1617984771728516</v>
      </c>
      <c r="D11146">
        <v>8.1617984771728516</v>
      </c>
      <c r="E11146">
        <v>65.031740709910821</v>
      </c>
    </row>
    <row r="11147" spans="1:5" x14ac:dyDescent="0.3">
      <c r="A11147">
        <v>616.67000000004191</v>
      </c>
      <c r="B11147">
        <v>7706.63427734375</v>
      </c>
      <c r="C11147">
        <v>8.1629981994628906</v>
      </c>
      <c r="D11147">
        <v>8.1629981994628906</v>
      </c>
      <c r="E11147">
        <v>65.033381983409356</v>
      </c>
    </row>
    <row r="11148" spans="1:5" x14ac:dyDescent="0.3">
      <c r="A11148">
        <v>616.77000000001863</v>
      </c>
      <c r="B11148">
        <v>7706.80224609375</v>
      </c>
      <c r="C11148">
        <v>8.1641998291015625</v>
      </c>
      <c r="D11148">
        <v>8.1641998291015625</v>
      </c>
      <c r="E11148">
        <v>65.03506331122918</v>
      </c>
    </row>
    <row r="11149" spans="1:5" x14ac:dyDescent="0.3">
      <c r="A11149">
        <v>616.86999999999534</v>
      </c>
      <c r="B11149">
        <v>7706.83447265625</v>
      </c>
      <c r="C11149">
        <v>8.1648006439208984</v>
      </c>
      <c r="D11149">
        <v>8.1648006439208984</v>
      </c>
      <c r="E11149">
        <v>65.036712214122247</v>
      </c>
    </row>
    <row r="11150" spans="1:5" x14ac:dyDescent="0.3">
      <c r="A11150">
        <v>616.96999999997206</v>
      </c>
      <c r="B11150">
        <v>7707.21435546875</v>
      </c>
      <c r="C11150">
        <v>8.1671981811523438</v>
      </c>
      <c r="D11150">
        <v>8.1671981811523438</v>
      </c>
      <c r="E11150">
        <v>65.03838591254754</v>
      </c>
    </row>
    <row r="11151" spans="1:5" x14ac:dyDescent="0.3">
      <c r="A11151">
        <v>617.06999999994878</v>
      </c>
      <c r="B11151">
        <v>7707.39111328125</v>
      </c>
      <c r="C11151">
        <v>8.1683998107910156</v>
      </c>
      <c r="D11151">
        <v>8.1683998107910156</v>
      </c>
      <c r="E11151">
        <v>65.040042444835137</v>
      </c>
    </row>
    <row r="11152" spans="1:5" x14ac:dyDescent="0.3">
      <c r="A11152">
        <v>617.17000000004191</v>
      </c>
      <c r="B11152">
        <v>7707.33935546875</v>
      </c>
      <c r="C11152">
        <v>8.1702003479003906</v>
      </c>
      <c r="D11152">
        <v>8.1702003479003906</v>
      </c>
      <c r="E11152">
        <v>65.04169230140252</v>
      </c>
    </row>
    <row r="11153" spans="1:5" x14ac:dyDescent="0.3">
      <c r="A11153">
        <v>617.27000000001863</v>
      </c>
      <c r="B11153">
        <v>7707.70556640625</v>
      </c>
      <c r="C11153">
        <v>8.1719999313354492</v>
      </c>
      <c r="D11153">
        <v>8.1719999313354492</v>
      </c>
      <c r="E11153">
        <v>65.043373629222344</v>
      </c>
    </row>
    <row r="11154" spans="1:5" x14ac:dyDescent="0.3">
      <c r="A11154">
        <v>617.36999999999534</v>
      </c>
      <c r="B11154">
        <v>7707.43017578125</v>
      </c>
      <c r="C11154">
        <v>8.1726007461547852</v>
      </c>
      <c r="D11154">
        <v>8.1726007461547852</v>
      </c>
      <c r="E11154">
        <v>65.045022532115411</v>
      </c>
    </row>
    <row r="11155" spans="1:5" x14ac:dyDescent="0.3">
      <c r="A11155">
        <v>617.46999999997206</v>
      </c>
      <c r="B11155">
        <v>7707.76708984375</v>
      </c>
      <c r="C11155">
        <v>8.1749992370605469</v>
      </c>
      <c r="D11155">
        <v>8.1749992370605469</v>
      </c>
      <c r="E11155">
        <v>65.04672102607293</v>
      </c>
    </row>
    <row r="11156" spans="1:5" x14ac:dyDescent="0.3">
      <c r="A11156">
        <v>617.56999999994878</v>
      </c>
      <c r="B11156">
        <v>7707.46142578125</v>
      </c>
      <c r="C11156">
        <v>8.1756038665771484</v>
      </c>
      <c r="D11156">
        <v>8.1756038665771484</v>
      </c>
      <c r="E11156">
        <v>65.048369928965997</v>
      </c>
    </row>
    <row r="11157" spans="1:5" x14ac:dyDescent="0.3">
      <c r="A11157">
        <v>617.67000000004191</v>
      </c>
      <c r="B11157">
        <v>7708.01953125</v>
      </c>
      <c r="C11157">
        <v>8.1768007278442383</v>
      </c>
      <c r="D11157">
        <v>8.1768007278442383</v>
      </c>
      <c r="E11157">
        <v>65.050051256785821</v>
      </c>
    </row>
    <row r="11158" spans="1:5" x14ac:dyDescent="0.3">
      <c r="A11158">
        <v>617.77000000001863</v>
      </c>
      <c r="B11158">
        <v>7708.81884765625</v>
      </c>
      <c r="C11158">
        <v>8.1786003112792969</v>
      </c>
      <c r="D11158">
        <v>8.1786003112792969</v>
      </c>
      <c r="E11158">
        <v>65.051700159678887</v>
      </c>
    </row>
    <row r="11159" spans="1:5" x14ac:dyDescent="0.3">
      <c r="A11159">
        <v>617.86999999999534</v>
      </c>
      <c r="B11159">
        <v>7708.74853515625</v>
      </c>
      <c r="C11159">
        <v>8.1803998947143555</v>
      </c>
      <c r="D11159">
        <v>8.1803998947143555</v>
      </c>
      <c r="E11159">
        <v>65.05337385810418</v>
      </c>
    </row>
    <row r="11160" spans="1:5" x14ac:dyDescent="0.3">
      <c r="A11160">
        <v>617.96999999997206</v>
      </c>
      <c r="B11160">
        <v>7709.00244140625</v>
      </c>
      <c r="C11160">
        <v>8.1815996170043945</v>
      </c>
      <c r="D11160">
        <v>8.1815996170043945</v>
      </c>
      <c r="E11160">
        <v>65.055047556529473</v>
      </c>
    </row>
    <row r="11161" spans="1:5" x14ac:dyDescent="0.3">
      <c r="A11161">
        <v>618.04999999993015</v>
      </c>
      <c r="B11161">
        <v>7707.98583984375</v>
      </c>
      <c r="C11161">
        <v>8.18280029296875</v>
      </c>
      <c r="D11161">
        <v>8.18280029296875</v>
      </c>
      <c r="E11161">
        <v>65.056359812388848</v>
      </c>
    </row>
    <row r="11162" spans="1:5" x14ac:dyDescent="0.3">
      <c r="A11162">
        <v>618.15000000002328</v>
      </c>
      <c r="B11162">
        <v>7708.44921875</v>
      </c>
      <c r="C11162">
        <v>8.1851987838745117</v>
      </c>
      <c r="D11162">
        <v>8.1851987838745117</v>
      </c>
      <c r="E11162">
        <v>65.05804972327752</v>
      </c>
    </row>
    <row r="11163" spans="1:5" x14ac:dyDescent="0.3">
      <c r="A11163">
        <v>618.25</v>
      </c>
      <c r="B11163">
        <v>7708.3564453125</v>
      </c>
      <c r="C11163">
        <v>8.1869974136352539</v>
      </c>
      <c r="D11163">
        <v>8.1869974136352539</v>
      </c>
      <c r="E11163">
        <v>65.05967383063836</v>
      </c>
    </row>
    <row r="11164" spans="1:5" x14ac:dyDescent="0.3">
      <c r="A11164">
        <v>618.34999999997672</v>
      </c>
      <c r="B11164">
        <v>7708.412109375</v>
      </c>
      <c r="C11164">
        <v>8.1881999969482422</v>
      </c>
      <c r="D11164">
        <v>8.1881999969482422</v>
      </c>
      <c r="E11164">
        <v>65.061388537059258</v>
      </c>
    </row>
    <row r="11165" spans="1:5" x14ac:dyDescent="0.3">
      <c r="A11165">
        <v>618.44999999995343</v>
      </c>
      <c r="B11165">
        <v>7708.4365234375</v>
      </c>
      <c r="C11165">
        <v>8.1906003952026367</v>
      </c>
      <c r="D11165">
        <v>8.1906003952026367</v>
      </c>
      <c r="E11165">
        <v>65.063037439952325</v>
      </c>
    </row>
    <row r="11166" spans="1:5" x14ac:dyDescent="0.3">
      <c r="A11166">
        <v>618.54999999993015</v>
      </c>
      <c r="B11166">
        <v>7709.0361328125</v>
      </c>
      <c r="C11166">
        <v>8.1918001174926758</v>
      </c>
      <c r="D11166">
        <v>8.1918001174926758</v>
      </c>
      <c r="E11166">
        <v>65.064703508983087</v>
      </c>
    </row>
    <row r="11167" spans="1:5" x14ac:dyDescent="0.3">
      <c r="A11167">
        <v>618.65000000002328</v>
      </c>
      <c r="B11167">
        <v>7708.62939453125</v>
      </c>
      <c r="C11167">
        <v>8.1941995620727539</v>
      </c>
      <c r="D11167">
        <v>8.1941995620727539</v>
      </c>
      <c r="E11167">
        <v>65.066368624339532</v>
      </c>
    </row>
    <row r="11168" spans="1:5" x14ac:dyDescent="0.3">
      <c r="A11168">
        <v>618.75</v>
      </c>
      <c r="B11168">
        <v>7709.4013671875</v>
      </c>
      <c r="C11168">
        <v>8.1954002380371094</v>
      </c>
      <c r="D11168">
        <v>8.1954002380371094</v>
      </c>
      <c r="E11168">
        <v>65.068033739695977</v>
      </c>
    </row>
    <row r="11169" spans="1:5" x14ac:dyDescent="0.3">
      <c r="A11169">
        <v>618.84999999997672</v>
      </c>
      <c r="B11169">
        <v>7709.29150390625</v>
      </c>
      <c r="C11169">
        <v>8.1971988677978516</v>
      </c>
      <c r="D11169">
        <v>8.1971988677978516</v>
      </c>
      <c r="E11169">
        <v>65.069723650584649</v>
      </c>
    </row>
    <row r="11170" spans="1:5" x14ac:dyDescent="0.3">
      <c r="A11170">
        <v>618.94999999995343</v>
      </c>
      <c r="B11170">
        <v>7709.15185546875</v>
      </c>
      <c r="C11170">
        <v>8.1983985900878906</v>
      </c>
      <c r="D11170">
        <v>8.1983985900878906</v>
      </c>
      <c r="E11170">
        <v>65.071364924083184</v>
      </c>
    </row>
    <row r="11171" spans="1:5" x14ac:dyDescent="0.3">
      <c r="A11171">
        <v>619.04999999993015</v>
      </c>
      <c r="B11171">
        <v>7709.43505859375</v>
      </c>
      <c r="C11171">
        <v>8.199000358581543</v>
      </c>
      <c r="D11171">
        <v>8.199000358581543</v>
      </c>
      <c r="E11171">
        <v>65.073071047435235</v>
      </c>
    </row>
    <row r="11172" spans="1:5" x14ac:dyDescent="0.3">
      <c r="A11172">
        <v>619.15000000002328</v>
      </c>
      <c r="B11172">
        <v>7708.92041015625</v>
      </c>
      <c r="C11172">
        <v>8.2007989883422852</v>
      </c>
      <c r="D11172">
        <v>8.2007989883422852</v>
      </c>
      <c r="E11172">
        <v>65.074711367259454</v>
      </c>
    </row>
    <row r="11173" spans="1:5" x14ac:dyDescent="0.3">
      <c r="A11173">
        <v>619.25</v>
      </c>
      <c r="B11173">
        <v>7708.98974609375</v>
      </c>
      <c r="C11173">
        <v>8.2025995254516602</v>
      </c>
      <c r="D11173">
        <v>8.2025995254516602</v>
      </c>
      <c r="E11173">
        <v>65.076401278148126</v>
      </c>
    </row>
    <row r="11174" spans="1:5" x14ac:dyDescent="0.3">
      <c r="A11174">
        <v>619.34999999997672</v>
      </c>
      <c r="B11174">
        <v>7709.39697265625</v>
      </c>
      <c r="C11174">
        <v>8.2044000625610352</v>
      </c>
      <c r="D11174">
        <v>8.2044000625610352</v>
      </c>
      <c r="E11174">
        <v>65.07805876411004</v>
      </c>
    </row>
    <row r="11175" spans="1:5" x14ac:dyDescent="0.3">
      <c r="A11175">
        <v>619.44999999995343</v>
      </c>
      <c r="B11175">
        <v>7709.6044921875</v>
      </c>
      <c r="C11175">
        <v>8.2067975997924805</v>
      </c>
      <c r="D11175">
        <v>8.2067975997924805</v>
      </c>
      <c r="E11175">
        <v>65.079748674998712</v>
      </c>
    </row>
    <row r="11176" spans="1:5" x14ac:dyDescent="0.3">
      <c r="A11176">
        <v>619.54999999993015</v>
      </c>
      <c r="B11176">
        <v>7709.65185546875</v>
      </c>
      <c r="C11176">
        <v>8.2068042755126953</v>
      </c>
      <c r="D11176">
        <v>8.2068042755126953</v>
      </c>
      <c r="E11176">
        <v>65.081406160960626</v>
      </c>
    </row>
    <row r="11177" spans="1:5" x14ac:dyDescent="0.3">
      <c r="A11177">
        <v>619.65000000002328</v>
      </c>
      <c r="B11177">
        <v>7709.17724609375</v>
      </c>
      <c r="C11177">
        <v>8.2085981369018555</v>
      </c>
      <c r="D11177">
        <v>8.2085981369018555</v>
      </c>
      <c r="E11177">
        <v>65.083071276317071</v>
      </c>
    </row>
    <row r="11178" spans="1:5" x14ac:dyDescent="0.3">
      <c r="A11178">
        <v>619.75</v>
      </c>
      <c r="B11178">
        <v>7709.28173828125</v>
      </c>
      <c r="C11178">
        <v>8.2103986740112305</v>
      </c>
      <c r="D11178">
        <v>8.2103986740112305</v>
      </c>
      <c r="E11178">
        <v>65.084752604136895</v>
      </c>
    </row>
    <row r="11179" spans="1:5" x14ac:dyDescent="0.3">
      <c r="A11179">
        <v>619.84999999997672</v>
      </c>
      <c r="B11179">
        <v>7709.1396484375</v>
      </c>
      <c r="C11179">
        <v>8.2104148864746094</v>
      </c>
      <c r="D11179">
        <v>8.2104148864746094</v>
      </c>
      <c r="E11179">
        <v>65.086401507029962</v>
      </c>
    </row>
    <row r="11180" spans="1:5" x14ac:dyDescent="0.3">
      <c r="A11180">
        <v>619.94999999995343</v>
      </c>
      <c r="B11180">
        <v>7709.1494140625</v>
      </c>
      <c r="C11180">
        <v>8.2110023498535156</v>
      </c>
      <c r="D11180">
        <v>8.2110023498535156</v>
      </c>
      <c r="E11180">
        <v>65.088091417918633</v>
      </c>
    </row>
    <row r="11181" spans="1:5" x14ac:dyDescent="0.3">
      <c r="A11181">
        <v>620.04999999993015</v>
      </c>
      <c r="B11181">
        <v>7708.837890625</v>
      </c>
      <c r="C11181">
        <v>8.2139997482299805</v>
      </c>
      <c r="D11181">
        <v>8.2139997482299805</v>
      </c>
      <c r="E11181">
        <v>65.089724108348321</v>
      </c>
    </row>
    <row r="11182" spans="1:5" x14ac:dyDescent="0.3">
      <c r="A11182">
        <v>620.15000000002328</v>
      </c>
      <c r="B11182">
        <v>7709.3984375</v>
      </c>
      <c r="C11182">
        <v>8.2163963317871094</v>
      </c>
      <c r="D11182">
        <v>8.2163963317871094</v>
      </c>
      <c r="E11182">
        <v>65.091414019236993</v>
      </c>
    </row>
    <row r="11183" spans="1:5" x14ac:dyDescent="0.3">
      <c r="A11183">
        <v>620.25</v>
      </c>
      <c r="B11183">
        <v>7709.2548828125</v>
      </c>
      <c r="C11183">
        <v>8.2175998687744141</v>
      </c>
      <c r="D11183">
        <v>8.2175998687744141</v>
      </c>
      <c r="E11183">
        <v>65.09304670966668</v>
      </c>
    </row>
    <row r="11184" spans="1:5" x14ac:dyDescent="0.3">
      <c r="A11184">
        <v>620.34999999997672</v>
      </c>
      <c r="B11184">
        <v>7709.45068359375</v>
      </c>
      <c r="C11184">
        <v>8.2193984985351563</v>
      </c>
      <c r="D11184">
        <v>8.2193984985351563</v>
      </c>
      <c r="E11184">
        <v>65.094720408091973</v>
      </c>
    </row>
    <row r="11185" spans="1:5" x14ac:dyDescent="0.3">
      <c r="A11185">
        <v>620.44999999995343</v>
      </c>
      <c r="B11185">
        <v>7710.0478515625</v>
      </c>
      <c r="C11185">
        <v>8.2211999893188477</v>
      </c>
      <c r="D11185">
        <v>8.2211999893188477</v>
      </c>
      <c r="E11185">
        <v>65.096385523448419</v>
      </c>
    </row>
    <row r="11186" spans="1:5" x14ac:dyDescent="0.3">
      <c r="A11186">
        <v>620.54999999993015</v>
      </c>
      <c r="B11186">
        <v>7709.328125</v>
      </c>
      <c r="C11186">
        <v>8.2223997116088867</v>
      </c>
      <c r="D11186">
        <v>8.2223997116088867</v>
      </c>
      <c r="E11186">
        <v>65.098059221873712</v>
      </c>
    </row>
    <row r="11187" spans="1:5" x14ac:dyDescent="0.3">
      <c r="A11187">
        <v>620.65000000002328</v>
      </c>
      <c r="B11187">
        <v>7709.56201171875</v>
      </c>
      <c r="C11187">
        <v>8.2242002487182617</v>
      </c>
      <c r="D11187">
        <v>8.2242002487182617</v>
      </c>
      <c r="E11187">
        <v>65.099732920299004</v>
      </c>
    </row>
    <row r="11188" spans="1:5" x14ac:dyDescent="0.3">
      <c r="A11188">
        <v>620.75</v>
      </c>
      <c r="B11188">
        <v>7709.5234375</v>
      </c>
      <c r="C11188">
        <v>8.2265996932983398</v>
      </c>
      <c r="D11188">
        <v>8.2265996932983398</v>
      </c>
      <c r="E11188">
        <v>65.101381823192071</v>
      </c>
    </row>
    <row r="11189" spans="1:5" x14ac:dyDescent="0.3">
      <c r="A11189">
        <v>620.84999999997672</v>
      </c>
      <c r="B11189">
        <v>7710.09375</v>
      </c>
      <c r="C11189">
        <v>8.2266025543212891</v>
      </c>
      <c r="D11189">
        <v>8.2266025543212891</v>
      </c>
      <c r="E11189">
        <v>65.103063151011895</v>
      </c>
    </row>
    <row r="11190" spans="1:5" x14ac:dyDescent="0.3">
      <c r="A11190">
        <v>620.94999999995343</v>
      </c>
      <c r="B11190">
        <v>7709.826171875</v>
      </c>
      <c r="C11190">
        <v>8.2289981842041016</v>
      </c>
      <c r="D11190">
        <v>8.2289981842041016</v>
      </c>
      <c r="E11190">
        <v>65.104695841441583</v>
      </c>
    </row>
    <row r="11191" spans="1:5" x14ac:dyDescent="0.3">
      <c r="A11191">
        <v>621.04999999993015</v>
      </c>
      <c r="B11191">
        <v>7709.79931640625</v>
      </c>
      <c r="C11191">
        <v>8.2302017211914063</v>
      </c>
      <c r="D11191">
        <v>8.2302017211914063</v>
      </c>
      <c r="E11191">
        <v>65.106394335399102</v>
      </c>
    </row>
    <row r="11192" spans="1:5" x14ac:dyDescent="0.3">
      <c r="A11192">
        <v>621.15000000002328</v>
      </c>
      <c r="B11192">
        <v>7709.70654296875</v>
      </c>
      <c r="C11192">
        <v>8.2313995361328125</v>
      </c>
      <c r="D11192">
        <v>8.2313995361328125</v>
      </c>
      <c r="E11192">
        <v>65.108026072154473</v>
      </c>
    </row>
    <row r="11193" spans="1:5" x14ac:dyDescent="0.3">
      <c r="A11193">
        <v>621.25</v>
      </c>
      <c r="B11193">
        <v>7710.46728515625</v>
      </c>
      <c r="C11193">
        <v>8.2331991195678711</v>
      </c>
      <c r="D11193">
        <v>8.2331991195678711</v>
      </c>
      <c r="E11193">
        <v>65.109708353648614</v>
      </c>
    </row>
    <row r="11194" spans="1:5" x14ac:dyDescent="0.3">
      <c r="A11194">
        <v>621.34999999997672</v>
      </c>
      <c r="B11194">
        <v>7710.6142578125</v>
      </c>
      <c r="C11194">
        <v>8.2349996566772461</v>
      </c>
      <c r="D11194">
        <v>8.2349996566772461</v>
      </c>
      <c r="E11194">
        <v>65.111373469005059</v>
      </c>
    </row>
    <row r="11195" spans="1:5" x14ac:dyDescent="0.3">
      <c r="A11195">
        <v>621.44999999995343</v>
      </c>
      <c r="B11195">
        <v>7710.4013671875</v>
      </c>
      <c r="C11195">
        <v>8.2362003326416016</v>
      </c>
      <c r="D11195">
        <v>8.2362003326416016</v>
      </c>
      <c r="E11195">
        <v>65.113030954966973</v>
      </c>
    </row>
    <row r="11196" spans="1:5" x14ac:dyDescent="0.3">
      <c r="A11196">
        <v>621.54999999993015</v>
      </c>
      <c r="B11196">
        <v>7710.12841796875</v>
      </c>
      <c r="C11196">
        <v>8.2374000549316406</v>
      </c>
      <c r="D11196">
        <v>8.2374000549316406</v>
      </c>
      <c r="E11196">
        <v>65.114720865855645</v>
      </c>
    </row>
    <row r="11197" spans="1:5" x14ac:dyDescent="0.3">
      <c r="A11197">
        <v>621.65000000002328</v>
      </c>
      <c r="B11197">
        <v>7710.9052734375</v>
      </c>
      <c r="C11197">
        <v>8.2391996383666992</v>
      </c>
      <c r="D11197">
        <v>8.2391996383666992</v>
      </c>
      <c r="E11197">
        <v>65.116361185679864</v>
      </c>
    </row>
    <row r="11198" spans="1:5" x14ac:dyDescent="0.3">
      <c r="A11198">
        <v>621.75</v>
      </c>
      <c r="B11198">
        <v>7711.18115234375</v>
      </c>
      <c r="C11198">
        <v>8.2404003143310547</v>
      </c>
      <c r="D11198">
        <v>8.2404003143310547</v>
      </c>
      <c r="E11198">
        <v>65.118059679637383</v>
      </c>
    </row>
    <row r="11199" spans="1:5" x14ac:dyDescent="0.3">
      <c r="A11199">
        <v>621.84999999997672</v>
      </c>
      <c r="B11199">
        <v>7711.021484375</v>
      </c>
      <c r="C11199">
        <v>8.2416000366210938</v>
      </c>
      <c r="D11199">
        <v>8.2416000366210938</v>
      </c>
      <c r="E11199">
        <v>65.119692370067071</v>
      </c>
    </row>
    <row r="11200" spans="1:5" x14ac:dyDescent="0.3">
      <c r="A11200">
        <v>621.94999999995343</v>
      </c>
      <c r="B11200">
        <v>7711.89013671875</v>
      </c>
      <c r="C11200">
        <v>8.2421998977661133</v>
      </c>
      <c r="D11200">
        <v>8.2421998977661133</v>
      </c>
      <c r="E11200">
        <v>65.121389910350274</v>
      </c>
    </row>
    <row r="11201" spans="1:5" x14ac:dyDescent="0.3">
      <c r="A11201">
        <v>622.04999999993015</v>
      </c>
      <c r="B11201">
        <v>7711.1962890625</v>
      </c>
      <c r="C11201">
        <v>8.2440004348754883</v>
      </c>
      <c r="D11201">
        <v>8.2440004348754883</v>
      </c>
      <c r="E11201">
        <v>65.123022600779962</v>
      </c>
    </row>
    <row r="11202" spans="1:5" x14ac:dyDescent="0.3">
      <c r="A11202">
        <v>622.15000000002328</v>
      </c>
      <c r="B11202">
        <v>7710.88427734375</v>
      </c>
      <c r="C11202">
        <v>8.2457981109619141</v>
      </c>
      <c r="D11202">
        <v>8.2457981109619141</v>
      </c>
      <c r="E11202">
        <v>65.124712511668633</v>
      </c>
    </row>
    <row r="11203" spans="1:5" x14ac:dyDescent="0.3">
      <c r="A11203">
        <v>622.25</v>
      </c>
      <c r="B11203">
        <v>7711.1865234375</v>
      </c>
      <c r="C11203">
        <v>8.2475986480712891</v>
      </c>
      <c r="D11203">
        <v>8.2475986480712891</v>
      </c>
      <c r="E11203">
        <v>65.1263614145617</v>
      </c>
    </row>
    <row r="11204" spans="1:5" x14ac:dyDescent="0.3">
      <c r="A11204">
        <v>622.34999999997672</v>
      </c>
      <c r="B11204">
        <v>7711.1025390625</v>
      </c>
      <c r="C11204">
        <v>8.2482004165649414</v>
      </c>
      <c r="D11204">
        <v>8.2482004165649414</v>
      </c>
      <c r="E11204">
        <v>65.12804369605584</v>
      </c>
    </row>
    <row r="11205" spans="1:5" x14ac:dyDescent="0.3">
      <c r="A11205">
        <v>622.44999999995343</v>
      </c>
      <c r="B11205">
        <v>7711.29150390625</v>
      </c>
      <c r="C11205">
        <v>8.25</v>
      </c>
      <c r="D11205">
        <v>8.25</v>
      </c>
      <c r="E11205">
        <v>65.129717394481133</v>
      </c>
    </row>
    <row r="11206" spans="1:5" x14ac:dyDescent="0.3">
      <c r="A11206">
        <v>622.54999999993015</v>
      </c>
      <c r="B11206">
        <v>7711.42919921875</v>
      </c>
      <c r="C11206">
        <v>8.2517995834350586</v>
      </c>
      <c r="D11206">
        <v>8.2517995834350586</v>
      </c>
      <c r="E11206">
        <v>65.131357714305352</v>
      </c>
    </row>
    <row r="11207" spans="1:5" x14ac:dyDescent="0.3">
      <c r="A11207">
        <v>622.65000000002328</v>
      </c>
      <c r="B11207">
        <v>7711.94140625</v>
      </c>
      <c r="C11207">
        <v>8.2536001205444336</v>
      </c>
      <c r="D11207">
        <v>8.2536001205444336</v>
      </c>
      <c r="E11207">
        <v>65.133056208262872</v>
      </c>
    </row>
    <row r="11208" spans="1:5" x14ac:dyDescent="0.3">
      <c r="A11208">
        <v>622.75</v>
      </c>
      <c r="B11208">
        <v>7711.26220703125</v>
      </c>
      <c r="C11208">
        <v>8.2553987503051758</v>
      </c>
      <c r="D11208">
        <v>8.2553987503051758</v>
      </c>
      <c r="E11208">
        <v>65.13469652808709</v>
      </c>
    </row>
    <row r="11209" spans="1:5" x14ac:dyDescent="0.3">
      <c r="A11209">
        <v>622.84999999997672</v>
      </c>
      <c r="B11209">
        <v>7711.5537109375</v>
      </c>
      <c r="C11209">
        <v>8.2571992874145508</v>
      </c>
      <c r="D11209">
        <v>8.2571992874145508</v>
      </c>
      <c r="E11209">
        <v>65.13639502204461</v>
      </c>
    </row>
    <row r="11210" spans="1:5" x14ac:dyDescent="0.3">
      <c r="A11210">
        <v>622.94999999995343</v>
      </c>
      <c r="B11210">
        <v>7711.1484375</v>
      </c>
      <c r="C11210">
        <v>8.2583999633789063</v>
      </c>
      <c r="D11210">
        <v>8.2583999633789063</v>
      </c>
      <c r="E11210">
        <v>65.138035341868829</v>
      </c>
    </row>
    <row r="11211" spans="1:5" x14ac:dyDescent="0.3">
      <c r="A11211">
        <v>623.04999999993015</v>
      </c>
      <c r="B11211">
        <v>7711.65673828125</v>
      </c>
      <c r="C11211">
        <v>8.2601985931396484</v>
      </c>
      <c r="D11211">
        <v>8.2601985931396484</v>
      </c>
      <c r="E11211">
        <v>65.139725252757501</v>
      </c>
    </row>
    <row r="11212" spans="1:5" x14ac:dyDescent="0.3">
      <c r="A11212">
        <v>623.15000000002328</v>
      </c>
      <c r="B11212">
        <v>7711.18408203125</v>
      </c>
      <c r="C11212">
        <v>8.2614002227783203</v>
      </c>
      <c r="D11212">
        <v>8.2614002227783203</v>
      </c>
      <c r="E11212">
        <v>65.141390368113946</v>
      </c>
    </row>
    <row r="11213" spans="1:5" x14ac:dyDescent="0.3">
      <c r="A11213">
        <v>623.25</v>
      </c>
      <c r="B11213">
        <v>7711.56689453125</v>
      </c>
      <c r="C11213">
        <v>8.2631998062133789</v>
      </c>
      <c r="D11213">
        <v>8.2631998062133789</v>
      </c>
      <c r="E11213">
        <v>65.143064066539239</v>
      </c>
    </row>
    <row r="11214" spans="1:5" x14ac:dyDescent="0.3">
      <c r="A11214">
        <v>623.34999999997672</v>
      </c>
      <c r="B11214">
        <v>7710.96923828125</v>
      </c>
      <c r="C11214">
        <v>8.2650003433227539</v>
      </c>
      <c r="D11214">
        <v>8.2650003433227539</v>
      </c>
      <c r="E11214">
        <v>65.144737764964532</v>
      </c>
    </row>
    <row r="11215" spans="1:5" x14ac:dyDescent="0.3">
      <c r="A11215">
        <v>623.44999999995343</v>
      </c>
      <c r="B11215">
        <v>7711.3896484375</v>
      </c>
      <c r="C11215">
        <v>8.266200065612793</v>
      </c>
      <c r="D11215">
        <v>8.266200065612793</v>
      </c>
      <c r="E11215">
        <v>65.146370455394219</v>
      </c>
    </row>
    <row r="11216" spans="1:5" x14ac:dyDescent="0.3">
      <c r="A11216">
        <v>623.54999999993015</v>
      </c>
      <c r="B11216">
        <v>7712.02099609375</v>
      </c>
      <c r="C11216">
        <v>8.2679996490478516</v>
      </c>
      <c r="D11216">
        <v>8.2679996490478516</v>
      </c>
      <c r="E11216">
        <v>65.148085161815118</v>
      </c>
    </row>
    <row r="11217" spans="1:5" x14ac:dyDescent="0.3">
      <c r="A11217">
        <v>623.65000000002328</v>
      </c>
      <c r="B11217">
        <v>7711.29150390625</v>
      </c>
      <c r="C11217">
        <v>8.2697982788085938</v>
      </c>
      <c r="D11217">
        <v>8.2697982788085938</v>
      </c>
      <c r="E11217">
        <v>65.149717852244805</v>
      </c>
    </row>
    <row r="11218" spans="1:5" x14ac:dyDescent="0.3">
      <c r="A11218">
        <v>623.75</v>
      </c>
      <c r="B11218">
        <v>7711.8984375</v>
      </c>
      <c r="C11218">
        <v>8.2721977233886719</v>
      </c>
      <c r="D11218">
        <v>8.2721977233886719</v>
      </c>
      <c r="E11218">
        <v>65.151415392528008</v>
      </c>
    </row>
    <row r="11219" spans="1:5" x14ac:dyDescent="0.3">
      <c r="A11219">
        <v>623.84999999997672</v>
      </c>
      <c r="B11219">
        <v>7711.92529296875</v>
      </c>
      <c r="C11219">
        <v>8.2734003067016602</v>
      </c>
      <c r="D11219">
        <v>8.2734003067016602</v>
      </c>
      <c r="E11219">
        <v>65.153064295421075</v>
      </c>
    </row>
    <row r="11220" spans="1:5" x14ac:dyDescent="0.3">
      <c r="A11220">
        <v>623.94999999995343</v>
      </c>
      <c r="B11220">
        <v>7711.64697265625</v>
      </c>
      <c r="C11220">
        <v>8.2746000289916992</v>
      </c>
      <c r="D11220">
        <v>8.2746000289916992</v>
      </c>
      <c r="E11220">
        <v>65.154762789378594</v>
      </c>
    </row>
    <row r="11221" spans="1:5" x14ac:dyDescent="0.3">
      <c r="A11221">
        <v>624.04999999993015</v>
      </c>
      <c r="B11221">
        <v>7711.39453125</v>
      </c>
      <c r="C11221">
        <v>8.2763986587524414</v>
      </c>
      <c r="D11221">
        <v>8.2763986587524414</v>
      </c>
      <c r="E11221">
        <v>65.156403109202813</v>
      </c>
    </row>
    <row r="11222" spans="1:5" x14ac:dyDescent="0.3">
      <c r="A11222">
        <v>624.15000000002328</v>
      </c>
      <c r="B11222">
        <v>7711.10986328125</v>
      </c>
      <c r="C11222">
        <v>8.2781991958618164</v>
      </c>
      <c r="D11222">
        <v>8.2781991958618164</v>
      </c>
      <c r="E11222">
        <v>65.158069178233575</v>
      </c>
    </row>
    <row r="11223" spans="1:5" x14ac:dyDescent="0.3">
      <c r="A11223">
        <v>624.25</v>
      </c>
      <c r="B11223">
        <v>7711.16162109375</v>
      </c>
      <c r="C11223">
        <v>8.2793998718261719</v>
      </c>
      <c r="D11223">
        <v>8.2793998718261719</v>
      </c>
      <c r="E11223">
        <v>65.15973429359002</v>
      </c>
    </row>
    <row r="11224" spans="1:5" x14ac:dyDescent="0.3">
      <c r="A11224">
        <v>624.34999999997672</v>
      </c>
      <c r="B11224">
        <v>7711.5791015625</v>
      </c>
      <c r="C11224">
        <v>8.2805995941162109</v>
      </c>
      <c r="D11224">
        <v>8.2805995941162109</v>
      </c>
      <c r="E11224">
        <v>65.161383196483087</v>
      </c>
    </row>
    <row r="11225" spans="1:5" x14ac:dyDescent="0.3">
      <c r="A11225">
        <v>624.44999999995343</v>
      </c>
      <c r="B11225">
        <v>7711.69482421875</v>
      </c>
      <c r="C11225">
        <v>8.2824001312255859</v>
      </c>
      <c r="D11225">
        <v>8.2824001312255859</v>
      </c>
      <c r="E11225">
        <v>65.163073107371758</v>
      </c>
    </row>
    <row r="11226" spans="1:5" x14ac:dyDescent="0.3">
      <c r="A11226">
        <v>624.54999999993015</v>
      </c>
      <c r="B11226">
        <v>7711.10400390625</v>
      </c>
      <c r="C11226">
        <v>8.2829999923706055</v>
      </c>
      <c r="D11226">
        <v>8.2829999923706055</v>
      </c>
      <c r="E11226">
        <v>65.164713427195977</v>
      </c>
    </row>
    <row r="11227" spans="1:5" x14ac:dyDescent="0.3">
      <c r="A11227">
        <v>624.64000000001397</v>
      </c>
      <c r="B11227">
        <v>7712.13037109375</v>
      </c>
      <c r="C11227">
        <v>8.2847986221313477</v>
      </c>
      <c r="D11227">
        <v>8.2847986221313477</v>
      </c>
      <c r="E11227">
        <v>65.166239306102227</v>
      </c>
    </row>
    <row r="11228" spans="1:5" x14ac:dyDescent="0.3">
      <c r="A11228">
        <v>624.73999999999069</v>
      </c>
      <c r="B11228">
        <v>7711.5498046875</v>
      </c>
      <c r="C11228">
        <v>8.2853975296020508</v>
      </c>
      <c r="D11228">
        <v>8.2853975296020508</v>
      </c>
      <c r="E11228">
        <v>65.167880579600762</v>
      </c>
    </row>
    <row r="11229" spans="1:5" x14ac:dyDescent="0.3">
      <c r="A11229">
        <v>624.8399999999674</v>
      </c>
      <c r="B11229">
        <v>7711.923828125</v>
      </c>
      <c r="C11229">
        <v>8.2865991592407227</v>
      </c>
      <c r="D11229">
        <v>8.2865991592407227</v>
      </c>
      <c r="E11229">
        <v>65.169561907420587</v>
      </c>
    </row>
    <row r="11230" spans="1:5" x14ac:dyDescent="0.3">
      <c r="A11230">
        <v>624.93999999994412</v>
      </c>
      <c r="B11230">
        <v>7712.14013671875</v>
      </c>
      <c r="C11230">
        <v>8.2877998352050781</v>
      </c>
      <c r="D11230">
        <v>8.2877998352050781</v>
      </c>
      <c r="E11230">
        <v>65.171210810313653</v>
      </c>
    </row>
    <row r="11231" spans="1:5" x14ac:dyDescent="0.3">
      <c r="A11231">
        <v>625.04000000003725</v>
      </c>
      <c r="B11231">
        <v>7712.2138671875</v>
      </c>
      <c r="C11231">
        <v>8.2889995574951172</v>
      </c>
      <c r="D11231">
        <v>8.2889995574951172</v>
      </c>
      <c r="E11231">
        <v>65.172900721202325</v>
      </c>
    </row>
    <row r="11232" spans="1:5" x14ac:dyDescent="0.3">
      <c r="A11232">
        <v>625.14000000001397</v>
      </c>
      <c r="B11232">
        <v>7711.51953125</v>
      </c>
      <c r="C11232">
        <v>8.2902002334594727</v>
      </c>
      <c r="D11232">
        <v>8.2902002334594727</v>
      </c>
      <c r="E11232">
        <v>65.17454199470086</v>
      </c>
    </row>
    <row r="11233" spans="1:5" x14ac:dyDescent="0.3">
      <c r="A11233">
        <v>625.23999999999069</v>
      </c>
      <c r="B11233">
        <v>7712.18212890625</v>
      </c>
      <c r="C11233">
        <v>8.2913999557495117</v>
      </c>
      <c r="D11233">
        <v>8.2913999557495117</v>
      </c>
      <c r="E11233">
        <v>65.176190897593926</v>
      </c>
    </row>
    <row r="11234" spans="1:5" x14ac:dyDescent="0.3">
      <c r="A11234">
        <v>625.3399999999674</v>
      </c>
      <c r="B11234">
        <v>7712.453125</v>
      </c>
      <c r="C11234">
        <v>8.2925996780395508</v>
      </c>
      <c r="D11234">
        <v>8.2925996780395508</v>
      </c>
      <c r="E11234">
        <v>65.177888437877129</v>
      </c>
    </row>
    <row r="11235" spans="1:5" x14ac:dyDescent="0.3">
      <c r="A11235">
        <v>625.44000000006054</v>
      </c>
      <c r="B11235">
        <v>7712.32666015625</v>
      </c>
      <c r="C11235">
        <v>8.2938003540039063</v>
      </c>
      <c r="D11235">
        <v>8.2938003540039063</v>
      </c>
      <c r="E11235">
        <v>65.179522081981133</v>
      </c>
    </row>
    <row r="11236" spans="1:5" x14ac:dyDescent="0.3">
      <c r="A11236">
        <v>625.54000000003725</v>
      </c>
      <c r="B11236">
        <v>7712.65576171875</v>
      </c>
      <c r="C11236">
        <v>8.2950000762939453</v>
      </c>
      <c r="D11236">
        <v>8.2950000762939453</v>
      </c>
      <c r="E11236">
        <v>65.181228205333184</v>
      </c>
    </row>
    <row r="11237" spans="1:5" x14ac:dyDescent="0.3">
      <c r="A11237">
        <v>625.64000000001397</v>
      </c>
      <c r="B11237">
        <v>7712.82373046875</v>
      </c>
      <c r="C11237">
        <v>8.2967996597290039</v>
      </c>
      <c r="D11237">
        <v>8.2967996597290039</v>
      </c>
      <c r="E11237">
        <v>65.182852312694024</v>
      </c>
    </row>
    <row r="11238" spans="1:5" x14ac:dyDescent="0.3">
      <c r="A11238">
        <v>625.73999999999069</v>
      </c>
      <c r="B11238">
        <v>7713.482421875</v>
      </c>
      <c r="C11238">
        <v>8.2986001968383789</v>
      </c>
      <c r="D11238">
        <v>8.2986001968383789</v>
      </c>
      <c r="E11238">
        <v>65.184550806651544</v>
      </c>
    </row>
    <row r="11239" spans="1:5" x14ac:dyDescent="0.3">
      <c r="A11239">
        <v>625.8399999999674</v>
      </c>
      <c r="B11239">
        <v>7713.54541015625</v>
      </c>
      <c r="C11239">
        <v>8.300999641418457</v>
      </c>
      <c r="D11239">
        <v>8.300999641418457</v>
      </c>
      <c r="E11239">
        <v>65.18619970954461</v>
      </c>
    </row>
    <row r="11240" spans="1:5" x14ac:dyDescent="0.3">
      <c r="A11240">
        <v>625.93999999994412</v>
      </c>
      <c r="B11240">
        <v>7713.3828125</v>
      </c>
      <c r="C11240">
        <v>8.3022003173828125</v>
      </c>
      <c r="D11240">
        <v>8.3022003173828125</v>
      </c>
      <c r="E11240">
        <v>65.187881037364434</v>
      </c>
    </row>
    <row r="11241" spans="1:5" x14ac:dyDescent="0.3">
      <c r="A11241">
        <v>626.04000000003725</v>
      </c>
      <c r="B11241">
        <v>7713.7099609375</v>
      </c>
      <c r="C11241">
        <v>8.3039989471435547</v>
      </c>
      <c r="D11241">
        <v>8.3039989471435547</v>
      </c>
      <c r="E11241">
        <v>65.189563318858575</v>
      </c>
    </row>
    <row r="11242" spans="1:5" x14ac:dyDescent="0.3">
      <c r="A11242">
        <v>626.14000000001397</v>
      </c>
      <c r="B11242">
        <v>7713.14990234375</v>
      </c>
      <c r="C11242">
        <v>8.3058004379272461</v>
      </c>
      <c r="D11242">
        <v>8.3058004379272461</v>
      </c>
      <c r="E11242">
        <v>65.191195055613946</v>
      </c>
    </row>
    <row r="11243" spans="1:5" x14ac:dyDescent="0.3">
      <c r="A11243">
        <v>626.23999999999069</v>
      </c>
      <c r="B11243">
        <v>7712.9130859375</v>
      </c>
      <c r="C11243">
        <v>8.3064002990722656</v>
      </c>
      <c r="D11243">
        <v>8.3064002990722656</v>
      </c>
      <c r="E11243">
        <v>65.192877337108087</v>
      </c>
    </row>
    <row r="11244" spans="1:5" x14ac:dyDescent="0.3">
      <c r="A11244">
        <v>626.3399999999674</v>
      </c>
      <c r="B11244">
        <v>7713.33251953125</v>
      </c>
      <c r="C11244">
        <v>8.3081998825073242</v>
      </c>
      <c r="D11244">
        <v>8.3081998825073242</v>
      </c>
      <c r="E11244">
        <v>65.194526240001153</v>
      </c>
    </row>
    <row r="11245" spans="1:5" x14ac:dyDescent="0.3">
      <c r="A11245">
        <v>626.43999999994412</v>
      </c>
      <c r="B11245">
        <v>7713.9638671875</v>
      </c>
      <c r="C11245">
        <v>8.3093996047973633</v>
      </c>
      <c r="D11245">
        <v>8.3093996047973633</v>
      </c>
      <c r="E11245">
        <v>65.196216150889825</v>
      </c>
    </row>
    <row r="11246" spans="1:5" x14ac:dyDescent="0.3">
      <c r="A11246">
        <v>626.54000000003725</v>
      </c>
      <c r="B11246">
        <v>7713.37109375</v>
      </c>
      <c r="C11246">
        <v>8.3112001419067383</v>
      </c>
      <c r="D11246">
        <v>8.3112001419067383</v>
      </c>
      <c r="E11246">
        <v>65.197856470714044</v>
      </c>
    </row>
    <row r="11247" spans="1:5" x14ac:dyDescent="0.3">
      <c r="A11247">
        <v>626.64000000001397</v>
      </c>
      <c r="B11247">
        <v>7713.7841796875</v>
      </c>
      <c r="C11247">
        <v>8.3135976791381836</v>
      </c>
      <c r="D11247">
        <v>8.3135976791381836</v>
      </c>
      <c r="E11247">
        <v>65.199546381602715</v>
      </c>
    </row>
    <row r="11248" spans="1:5" x14ac:dyDescent="0.3">
      <c r="A11248">
        <v>626.73999999999069</v>
      </c>
      <c r="B11248">
        <v>7714.2744140625</v>
      </c>
      <c r="C11248">
        <v>8.3142004013061523</v>
      </c>
      <c r="D11248">
        <v>8.3142004013061523</v>
      </c>
      <c r="E11248">
        <v>65.201203867564629</v>
      </c>
    </row>
    <row r="11249" spans="1:5" x14ac:dyDescent="0.3">
      <c r="A11249">
        <v>626.8399999999674</v>
      </c>
      <c r="B11249">
        <v>7714.40087890625</v>
      </c>
      <c r="C11249">
        <v>8.3148021697998047</v>
      </c>
      <c r="D11249">
        <v>8.3148021697998047</v>
      </c>
      <c r="E11249">
        <v>65.202877565989922</v>
      </c>
    </row>
    <row r="11250" spans="1:5" x14ac:dyDescent="0.3">
      <c r="A11250">
        <v>626.93999999994412</v>
      </c>
      <c r="B11250">
        <v>7714.45703125</v>
      </c>
      <c r="C11250">
        <v>8.3177976608276367</v>
      </c>
      <c r="D11250">
        <v>8.3177976608276367</v>
      </c>
      <c r="E11250">
        <v>65.204558893809747</v>
      </c>
    </row>
    <row r="11251" spans="1:5" x14ac:dyDescent="0.3">
      <c r="A11251">
        <v>627.04000000003725</v>
      </c>
      <c r="B11251">
        <v>7714.1982421875</v>
      </c>
      <c r="C11251">
        <v>8.319000244140625</v>
      </c>
      <c r="D11251">
        <v>8.319000244140625</v>
      </c>
      <c r="E11251">
        <v>65.206207796702813</v>
      </c>
    </row>
    <row r="11252" spans="1:5" x14ac:dyDescent="0.3">
      <c r="A11252">
        <v>627.14000000001397</v>
      </c>
      <c r="B11252">
        <v>7714.32763671875</v>
      </c>
      <c r="C11252">
        <v>8.3207998275756836</v>
      </c>
      <c r="D11252">
        <v>8.3207998275756836</v>
      </c>
      <c r="E11252">
        <v>65.207906290660333</v>
      </c>
    </row>
    <row r="11253" spans="1:5" x14ac:dyDescent="0.3">
      <c r="A11253">
        <v>627.23999999999069</v>
      </c>
      <c r="B11253">
        <v>7714.341796875</v>
      </c>
      <c r="C11253">
        <v>8.3237981796264648</v>
      </c>
      <c r="D11253">
        <v>8.3237981796264648</v>
      </c>
      <c r="E11253">
        <v>65.209546610484551</v>
      </c>
    </row>
    <row r="11254" spans="1:5" x14ac:dyDescent="0.3">
      <c r="A11254">
        <v>627.3399999999674</v>
      </c>
      <c r="B11254">
        <v>7714.85205078125</v>
      </c>
      <c r="C11254">
        <v>8.325587272644043</v>
      </c>
      <c r="D11254">
        <v>8.325587272644043</v>
      </c>
      <c r="E11254">
        <v>65.211245104442071</v>
      </c>
    </row>
    <row r="11255" spans="1:5" x14ac:dyDescent="0.3">
      <c r="A11255">
        <v>627.43999999994412</v>
      </c>
      <c r="B11255">
        <v>7714.35107421875</v>
      </c>
      <c r="C11255">
        <v>8.329188346862793</v>
      </c>
      <c r="D11255">
        <v>8.329188346862793</v>
      </c>
      <c r="E11255">
        <v>65.212877794871758</v>
      </c>
    </row>
    <row r="11256" spans="1:5" x14ac:dyDescent="0.3">
      <c r="A11256">
        <v>627.54000000003725</v>
      </c>
      <c r="B11256">
        <v>7714.57421875</v>
      </c>
      <c r="C11256">
        <v>8.327998161315918</v>
      </c>
      <c r="D11256">
        <v>8.327998161315918</v>
      </c>
      <c r="E11256">
        <v>65.214583918223809</v>
      </c>
    </row>
    <row r="11257" spans="1:5" x14ac:dyDescent="0.3">
      <c r="A11257">
        <v>627.64000000001397</v>
      </c>
      <c r="B11257">
        <v>7714.1826171875</v>
      </c>
      <c r="C11257">
        <v>8.3280000686645508</v>
      </c>
      <c r="D11257">
        <v>8.3280000686645508</v>
      </c>
      <c r="E11257">
        <v>65.216232821116876</v>
      </c>
    </row>
    <row r="11258" spans="1:5" x14ac:dyDescent="0.3">
      <c r="A11258">
        <v>627.73999999999069</v>
      </c>
      <c r="B11258">
        <v>7715.1806640625</v>
      </c>
      <c r="C11258">
        <v>8.3297977447509766</v>
      </c>
      <c r="D11258">
        <v>8.3297977447509766</v>
      </c>
      <c r="E11258">
        <v>65.217915102611016</v>
      </c>
    </row>
    <row r="11259" spans="1:5" x14ac:dyDescent="0.3">
      <c r="A11259">
        <v>627.8399999999674</v>
      </c>
      <c r="B11259">
        <v>7714.97802734375</v>
      </c>
      <c r="C11259">
        <v>8.3316001892089844</v>
      </c>
      <c r="D11259">
        <v>8.3316001892089844</v>
      </c>
      <c r="E11259">
        <v>65.219571634898614</v>
      </c>
    </row>
    <row r="11260" spans="1:5" x14ac:dyDescent="0.3">
      <c r="A11260">
        <v>627.93999999994412</v>
      </c>
      <c r="B11260">
        <v>7715.2392578125</v>
      </c>
      <c r="C11260">
        <v>8.3363714218139648</v>
      </c>
      <c r="D11260">
        <v>8.3363714218139648</v>
      </c>
      <c r="E11260">
        <v>65.221236750255059</v>
      </c>
    </row>
    <row r="11261" spans="1:5" x14ac:dyDescent="0.3">
      <c r="A11261">
        <v>628.04000000003725</v>
      </c>
      <c r="B11261">
        <v>7715.265625</v>
      </c>
      <c r="C11261">
        <v>8.3346014022827148</v>
      </c>
      <c r="D11261">
        <v>8.3346014022827148</v>
      </c>
      <c r="E11261">
        <v>65.222910448680352</v>
      </c>
    </row>
    <row r="11262" spans="1:5" x14ac:dyDescent="0.3">
      <c r="A11262">
        <v>628.11999999999534</v>
      </c>
      <c r="B11262">
        <v>7714.15966796875</v>
      </c>
      <c r="C11262">
        <v>8.3357944488525391</v>
      </c>
      <c r="D11262">
        <v>8.3357944488525391</v>
      </c>
      <c r="E11262">
        <v>65.224223658214044</v>
      </c>
    </row>
    <row r="11263" spans="1:5" x14ac:dyDescent="0.3">
      <c r="A11263">
        <v>628.21999999997206</v>
      </c>
      <c r="B11263">
        <v>7714.56982421875</v>
      </c>
      <c r="C11263">
        <v>8.3387870788574219</v>
      </c>
      <c r="D11263">
        <v>8.3387870788574219</v>
      </c>
      <c r="E11263">
        <v>65.225913569102715</v>
      </c>
    </row>
    <row r="11264" spans="1:5" x14ac:dyDescent="0.3">
      <c r="A11264">
        <v>628.31999999994878</v>
      </c>
      <c r="B11264">
        <v>7714.853515625</v>
      </c>
      <c r="C11264">
        <v>8.3387947082519531</v>
      </c>
      <c r="D11264">
        <v>8.3387947082519531</v>
      </c>
      <c r="E11264">
        <v>65.227553888926934</v>
      </c>
    </row>
    <row r="11265" spans="1:5" x14ac:dyDescent="0.3">
      <c r="A11265">
        <v>628.42000000004191</v>
      </c>
      <c r="B11265">
        <v>7714.51806640625</v>
      </c>
      <c r="C11265">
        <v>8.3388042449951172</v>
      </c>
      <c r="D11265">
        <v>8.3388042449951172</v>
      </c>
      <c r="E11265">
        <v>65.229227587352227</v>
      </c>
    </row>
    <row r="11266" spans="1:5" x14ac:dyDescent="0.3">
      <c r="A11266">
        <v>628.52000000001863</v>
      </c>
      <c r="B11266">
        <v>7714.9033203125</v>
      </c>
      <c r="C11266">
        <v>8.3406000137329102</v>
      </c>
      <c r="D11266">
        <v>8.3406000137329102</v>
      </c>
      <c r="E11266">
        <v>65.230885073314141</v>
      </c>
    </row>
    <row r="11267" spans="1:5" x14ac:dyDescent="0.3">
      <c r="A11267">
        <v>628.61999999999534</v>
      </c>
      <c r="B11267">
        <v>7715.06201171875</v>
      </c>
      <c r="C11267">
        <v>8.3417997360229492</v>
      </c>
      <c r="D11267">
        <v>8.3417997360229492</v>
      </c>
      <c r="E11267">
        <v>65.232557818065118</v>
      </c>
    </row>
    <row r="11268" spans="1:5" x14ac:dyDescent="0.3">
      <c r="A11268">
        <v>628.71999999997206</v>
      </c>
      <c r="B11268">
        <v>7715.1142578125</v>
      </c>
      <c r="C11268">
        <v>8.3435993194580078</v>
      </c>
      <c r="D11268">
        <v>8.3435993194580078</v>
      </c>
      <c r="E11268">
        <v>65.234223887095879</v>
      </c>
    </row>
    <row r="11269" spans="1:5" x14ac:dyDescent="0.3">
      <c r="A11269">
        <v>628.81999999994878</v>
      </c>
      <c r="B11269">
        <v>7715.169921875</v>
      </c>
      <c r="C11269">
        <v>8.3453998565673828</v>
      </c>
      <c r="D11269">
        <v>8.3453998565673828</v>
      </c>
      <c r="E11269">
        <v>65.235872789988946</v>
      </c>
    </row>
    <row r="11270" spans="1:5" x14ac:dyDescent="0.3">
      <c r="A11270">
        <v>628.92000000004191</v>
      </c>
      <c r="B11270">
        <v>7715.03271484375</v>
      </c>
      <c r="C11270">
        <v>8.3453998565673828</v>
      </c>
      <c r="D11270">
        <v>8.3453998565673828</v>
      </c>
      <c r="E11270">
        <v>65.23755411780877</v>
      </c>
    </row>
    <row r="11271" spans="1:5" x14ac:dyDescent="0.3">
      <c r="A11271">
        <v>629.02000000001863</v>
      </c>
      <c r="B11271">
        <v>7715.201171875</v>
      </c>
      <c r="C11271">
        <v>8.3465995788574219</v>
      </c>
      <c r="D11271">
        <v>8.3465995788574219</v>
      </c>
      <c r="E11271">
        <v>65.239211603770684</v>
      </c>
    </row>
    <row r="11272" spans="1:5" x14ac:dyDescent="0.3">
      <c r="A11272">
        <v>629.11999999999534</v>
      </c>
      <c r="B11272">
        <v>7714.96533203125</v>
      </c>
      <c r="C11272">
        <v>8.3454208374023438</v>
      </c>
      <c r="D11272">
        <v>8.3454208374023438</v>
      </c>
      <c r="E11272">
        <v>65.240892931590508</v>
      </c>
    </row>
    <row r="11273" spans="1:5" x14ac:dyDescent="0.3">
      <c r="A11273">
        <v>629.21999999997206</v>
      </c>
      <c r="B11273">
        <v>7714.90283203125</v>
      </c>
      <c r="C11273">
        <v>8.3501968383789063</v>
      </c>
      <c r="D11273">
        <v>8.3501968383789063</v>
      </c>
      <c r="E11273">
        <v>65.242517038951348</v>
      </c>
    </row>
    <row r="11274" spans="1:5" x14ac:dyDescent="0.3">
      <c r="A11274">
        <v>629.31999999994878</v>
      </c>
      <c r="B11274">
        <v>7715.3076171875</v>
      </c>
      <c r="C11274">
        <v>8.350799560546875</v>
      </c>
      <c r="D11274">
        <v>8.350799560546875</v>
      </c>
      <c r="E11274">
        <v>65.24420694984002</v>
      </c>
    </row>
    <row r="11275" spans="1:5" x14ac:dyDescent="0.3">
      <c r="A11275">
        <v>629.42000000004191</v>
      </c>
      <c r="B11275">
        <v>7715.13134765625</v>
      </c>
      <c r="C11275">
        <v>8.3508033752441406</v>
      </c>
      <c r="D11275">
        <v>8.3508033752441406</v>
      </c>
      <c r="E11275">
        <v>65.245864435801934</v>
      </c>
    </row>
    <row r="11276" spans="1:5" x14ac:dyDescent="0.3">
      <c r="A11276">
        <v>629.52000000001863</v>
      </c>
      <c r="B11276">
        <v>7715.10888671875</v>
      </c>
      <c r="C11276">
        <v>8.3526039123535156</v>
      </c>
      <c r="D11276">
        <v>8.3526039123535156</v>
      </c>
      <c r="E11276">
        <v>65.247546717296075</v>
      </c>
    </row>
    <row r="11277" spans="1:5" x14ac:dyDescent="0.3">
      <c r="A11277">
        <v>629.61999999999534</v>
      </c>
      <c r="B11277">
        <v>7715.76220703125</v>
      </c>
      <c r="C11277">
        <v>8.3544073104858398</v>
      </c>
      <c r="D11277">
        <v>8.3544073104858398</v>
      </c>
      <c r="E11277">
        <v>65.249228045115899</v>
      </c>
    </row>
    <row r="11278" spans="1:5" x14ac:dyDescent="0.3">
      <c r="A11278">
        <v>629.71999999997206</v>
      </c>
      <c r="B11278">
        <v>7716.12060546875</v>
      </c>
      <c r="C11278">
        <v>8.3579931259155273</v>
      </c>
      <c r="D11278">
        <v>8.3579931259155273</v>
      </c>
      <c r="E11278">
        <v>65.250852152476739</v>
      </c>
    </row>
    <row r="11279" spans="1:5" x14ac:dyDescent="0.3">
      <c r="A11279">
        <v>629.81999999994878</v>
      </c>
      <c r="B11279">
        <v>7716.03125</v>
      </c>
      <c r="C11279">
        <v>8.3586006164550781</v>
      </c>
      <c r="D11279">
        <v>8.3586006164550781</v>
      </c>
      <c r="E11279">
        <v>65.25255827582879</v>
      </c>
    </row>
    <row r="11280" spans="1:5" x14ac:dyDescent="0.3">
      <c r="A11280">
        <v>629.92000000004191</v>
      </c>
      <c r="B11280">
        <v>7715.9814453125</v>
      </c>
      <c r="C11280">
        <v>8.358001708984375</v>
      </c>
      <c r="D11280">
        <v>8.358001708984375</v>
      </c>
      <c r="E11280">
        <v>65.254199549327325</v>
      </c>
    </row>
    <row r="11281" spans="1:5" x14ac:dyDescent="0.3">
      <c r="A11281">
        <v>630.02000000001863</v>
      </c>
      <c r="B11281">
        <v>7716.912109375</v>
      </c>
      <c r="C11281">
        <v>8.3627996444702148</v>
      </c>
      <c r="D11281">
        <v>8.3627996444702148</v>
      </c>
      <c r="E11281">
        <v>65.255898043284844</v>
      </c>
    </row>
    <row r="11282" spans="1:5" x14ac:dyDescent="0.3">
      <c r="A11282">
        <v>630.11999999999534</v>
      </c>
      <c r="B11282">
        <v>7716.44384765625</v>
      </c>
      <c r="C11282">
        <v>8.3657770156860352</v>
      </c>
      <c r="D11282">
        <v>8.3657770156860352</v>
      </c>
      <c r="E11282">
        <v>65.257529780040215</v>
      </c>
    </row>
    <row r="11283" spans="1:5" x14ac:dyDescent="0.3">
      <c r="A11283">
        <v>630.21999999997206</v>
      </c>
      <c r="B11283">
        <v>7715.68701171875</v>
      </c>
      <c r="C11283">
        <v>8.3651819229125977</v>
      </c>
      <c r="D11283">
        <v>8.3651819229125977</v>
      </c>
      <c r="E11283">
        <v>65.259212061534356</v>
      </c>
    </row>
    <row r="11284" spans="1:5" x14ac:dyDescent="0.3">
      <c r="A11284">
        <v>630.31999999994878</v>
      </c>
      <c r="B11284">
        <v>7716.5537109375</v>
      </c>
      <c r="C11284">
        <v>8.3669748306274414</v>
      </c>
      <c r="D11284">
        <v>8.3669748306274414</v>
      </c>
      <c r="E11284">
        <v>65.260844751964044</v>
      </c>
    </row>
    <row r="11285" spans="1:5" x14ac:dyDescent="0.3">
      <c r="A11285">
        <v>630.42000000004191</v>
      </c>
      <c r="B11285">
        <v>7717.216796875</v>
      </c>
      <c r="C11285">
        <v>8.3658075332641602</v>
      </c>
      <c r="D11285">
        <v>8.3658075332641602</v>
      </c>
      <c r="E11285">
        <v>65.262542292247247</v>
      </c>
    </row>
    <row r="11286" spans="1:5" x14ac:dyDescent="0.3">
      <c r="A11286">
        <v>630.52000000001863</v>
      </c>
      <c r="B11286">
        <v>7716.6630859375</v>
      </c>
      <c r="C11286">
        <v>8.3711910247802734</v>
      </c>
      <c r="D11286">
        <v>8.3711910247802734</v>
      </c>
      <c r="E11286">
        <v>65.264208361278008</v>
      </c>
    </row>
    <row r="11287" spans="1:5" x14ac:dyDescent="0.3">
      <c r="A11287">
        <v>630.61999999999534</v>
      </c>
      <c r="B11287">
        <v>7716.5576171875</v>
      </c>
      <c r="C11287">
        <v>8.3705997467041016</v>
      </c>
      <c r="D11287">
        <v>8.3705997467041016</v>
      </c>
      <c r="E11287">
        <v>65.265873476634454</v>
      </c>
    </row>
    <row r="11288" spans="1:5" x14ac:dyDescent="0.3">
      <c r="A11288">
        <v>630.71999999997206</v>
      </c>
      <c r="B11288">
        <v>7716.96240234375</v>
      </c>
      <c r="C11288">
        <v>8.3712024688720703</v>
      </c>
      <c r="D11288">
        <v>8.3712024688720703</v>
      </c>
      <c r="E11288">
        <v>65.267554804454278</v>
      </c>
    </row>
    <row r="11289" spans="1:5" x14ac:dyDescent="0.3">
      <c r="A11289">
        <v>630.81999999994878</v>
      </c>
      <c r="B11289">
        <v>7717.4580078125</v>
      </c>
      <c r="C11289">
        <v>8.3741989135742188</v>
      </c>
      <c r="D11289">
        <v>8.3741989135742188</v>
      </c>
      <c r="E11289">
        <v>65.269204661021661</v>
      </c>
    </row>
    <row r="11290" spans="1:5" x14ac:dyDescent="0.3">
      <c r="A11290">
        <v>630.92000000004191</v>
      </c>
      <c r="B11290">
        <v>7717.7236328125</v>
      </c>
      <c r="C11290">
        <v>8.3759946823120117</v>
      </c>
      <c r="D11290">
        <v>8.3759946823120117</v>
      </c>
      <c r="E11290">
        <v>65.270894571910333</v>
      </c>
    </row>
    <row r="11291" spans="1:5" x14ac:dyDescent="0.3">
      <c r="A11291">
        <v>631.02000000001863</v>
      </c>
      <c r="B11291">
        <v>7716.7578125</v>
      </c>
      <c r="C11291">
        <v>8.3771963119506836</v>
      </c>
      <c r="D11291">
        <v>8.3771963119506836</v>
      </c>
      <c r="E11291">
        <v>65.272543474803399</v>
      </c>
    </row>
    <row r="11292" spans="1:5" x14ac:dyDescent="0.3">
      <c r="A11292">
        <v>631.11999999999534</v>
      </c>
      <c r="B11292">
        <v>7717.41259765625</v>
      </c>
      <c r="C11292">
        <v>8.3777999877929688</v>
      </c>
      <c r="D11292">
        <v>8.3777999877929688</v>
      </c>
      <c r="E11292">
        <v>65.274233385692071</v>
      </c>
    </row>
    <row r="11293" spans="1:5" x14ac:dyDescent="0.3">
      <c r="A11293">
        <v>631.21999999997206</v>
      </c>
      <c r="B11293">
        <v>7717.03466796875</v>
      </c>
      <c r="C11293">
        <v>8.3801975250244141</v>
      </c>
      <c r="D11293">
        <v>8.3801975250244141</v>
      </c>
      <c r="E11293">
        <v>65.275889917979669</v>
      </c>
    </row>
    <row r="11294" spans="1:5" x14ac:dyDescent="0.3">
      <c r="A11294">
        <v>631.31999999994878</v>
      </c>
      <c r="B11294">
        <v>7717.35986328125</v>
      </c>
      <c r="C11294">
        <v>8.3819980621337891</v>
      </c>
      <c r="D11294">
        <v>8.3819980621337891</v>
      </c>
      <c r="E11294">
        <v>65.277563616404962</v>
      </c>
    </row>
    <row r="11295" spans="1:5" x14ac:dyDescent="0.3">
      <c r="A11295">
        <v>631.42000000004191</v>
      </c>
      <c r="B11295">
        <v>7717.77783203125</v>
      </c>
      <c r="C11295">
        <v>8.3825950622558594</v>
      </c>
      <c r="D11295">
        <v>8.3825950622558594</v>
      </c>
      <c r="E11295">
        <v>65.279228731761407</v>
      </c>
    </row>
    <row r="11296" spans="1:5" x14ac:dyDescent="0.3">
      <c r="A11296">
        <v>631.52000000001863</v>
      </c>
      <c r="B11296">
        <v>7717.7841796875</v>
      </c>
      <c r="C11296">
        <v>8.3843984603881836</v>
      </c>
      <c r="D11296">
        <v>8.3843984603881836</v>
      </c>
      <c r="E11296">
        <v>65.280894800792169</v>
      </c>
    </row>
    <row r="11297" spans="1:5" x14ac:dyDescent="0.3">
      <c r="A11297">
        <v>631.61999999999534</v>
      </c>
      <c r="B11297">
        <v>7718.36181640625</v>
      </c>
      <c r="C11297">
        <v>8.3856019973754883</v>
      </c>
      <c r="D11297">
        <v>8.3856019973754883</v>
      </c>
      <c r="E11297">
        <v>65.282576128611993</v>
      </c>
    </row>
    <row r="11298" spans="1:5" x14ac:dyDescent="0.3">
      <c r="A11298">
        <v>631.71999999997206</v>
      </c>
      <c r="B11298">
        <v>7718.02392578125</v>
      </c>
      <c r="C11298">
        <v>8.3879985809326172</v>
      </c>
      <c r="D11298">
        <v>8.3879985809326172</v>
      </c>
      <c r="E11298">
        <v>65.284216448436212</v>
      </c>
    </row>
    <row r="11299" spans="1:5" x14ac:dyDescent="0.3">
      <c r="A11299">
        <v>631.81999999994878</v>
      </c>
      <c r="B11299">
        <v>7718.4462890625</v>
      </c>
      <c r="C11299">
        <v>8.3897991180419922</v>
      </c>
      <c r="D11299">
        <v>8.3897991180419922</v>
      </c>
      <c r="E11299">
        <v>65.285914942393731</v>
      </c>
    </row>
    <row r="11300" spans="1:5" x14ac:dyDescent="0.3">
      <c r="A11300">
        <v>631.92000000004191</v>
      </c>
      <c r="B11300">
        <v>7718.48486328125</v>
      </c>
      <c r="C11300">
        <v>8.3903999328613281</v>
      </c>
      <c r="D11300">
        <v>8.3903999328613281</v>
      </c>
      <c r="E11300">
        <v>65.287556215892266</v>
      </c>
    </row>
    <row r="11301" spans="1:5" x14ac:dyDescent="0.3">
      <c r="A11301">
        <v>632.02000000001863</v>
      </c>
      <c r="B11301">
        <v>7718.7890625</v>
      </c>
      <c r="C11301">
        <v>8.391026496887207</v>
      </c>
      <c r="D11301">
        <v>8.391026496887207</v>
      </c>
      <c r="E11301">
        <v>65.289253756175469</v>
      </c>
    </row>
    <row r="11302" spans="1:5" x14ac:dyDescent="0.3">
      <c r="A11302">
        <v>632.11999999999534</v>
      </c>
      <c r="B11302">
        <v>7718.1884765625</v>
      </c>
      <c r="C11302">
        <v>8.3934030532836914</v>
      </c>
      <c r="D11302">
        <v>8.3934030532836914</v>
      </c>
      <c r="E11302">
        <v>65.290886446605157</v>
      </c>
    </row>
    <row r="11303" spans="1:5" x14ac:dyDescent="0.3">
      <c r="A11303">
        <v>632.21999999997206</v>
      </c>
      <c r="B11303">
        <v>7718.328125</v>
      </c>
      <c r="C11303">
        <v>8.3940019607543945</v>
      </c>
      <c r="D11303">
        <v>8.3940019607543945</v>
      </c>
      <c r="E11303">
        <v>65.29256014503045</v>
      </c>
    </row>
    <row r="11304" spans="1:5" x14ac:dyDescent="0.3">
      <c r="A11304">
        <v>632.31999999994878</v>
      </c>
      <c r="B11304">
        <v>7718.216796875</v>
      </c>
      <c r="C11304">
        <v>8.3964004516601563</v>
      </c>
      <c r="D11304">
        <v>8.3964004516601563</v>
      </c>
      <c r="E11304">
        <v>65.294233843455743</v>
      </c>
    </row>
    <row r="11305" spans="1:5" x14ac:dyDescent="0.3">
      <c r="A11305">
        <v>632.42000000004191</v>
      </c>
      <c r="B11305">
        <v>7718.3515625</v>
      </c>
      <c r="C11305">
        <v>8.3981990814208984</v>
      </c>
      <c r="D11305">
        <v>8.3981990814208984</v>
      </c>
      <c r="E11305">
        <v>65.29589037574334</v>
      </c>
    </row>
    <row r="11306" spans="1:5" x14ac:dyDescent="0.3">
      <c r="A11306">
        <v>632.52000000001863</v>
      </c>
      <c r="B11306">
        <v>7718.77392578125</v>
      </c>
      <c r="C11306">
        <v>8.3994073867797852</v>
      </c>
      <c r="D11306">
        <v>8.3994073867797852</v>
      </c>
      <c r="E11306">
        <v>65.297564074168633</v>
      </c>
    </row>
    <row r="11307" spans="1:5" x14ac:dyDescent="0.3">
      <c r="A11307">
        <v>632.61999999999534</v>
      </c>
      <c r="B11307">
        <v>7718.34814453125</v>
      </c>
      <c r="C11307">
        <v>8.3994045257568359</v>
      </c>
      <c r="D11307">
        <v>8.3994045257568359</v>
      </c>
      <c r="E11307">
        <v>65.299221560130547</v>
      </c>
    </row>
    <row r="11308" spans="1:5" x14ac:dyDescent="0.3">
      <c r="A11308">
        <v>632.71999999997206</v>
      </c>
      <c r="B11308">
        <v>7718.7294921875</v>
      </c>
      <c r="C11308">
        <v>8.4029979705810547</v>
      </c>
      <c r="D11308">
        <v>8.4029979705810547</v>
      </c>
      <c r="E11308">
        <v>65.300911471019219</v>
      </c>
    </row>
    <row r="11309" spans="1:5" x14ac:dyDescent="0.3">
      <c r="A11309">
        <v>632.81999999994878</v>
      </c>
      <c r="B11309">
        <v>7718.41015625</v>
      </c>
      <c r="C11309">
        <v>8.4041996002197266</v>
      </c>
      <c r="D11309">
        <v>8.4041996002197266</v>
      </c>
      <c r="E11309">
        <v>65.302544161448907</v>
      </c>
    </row>
    <row r="11310" spans="1:5" x14ac:dyDescent="0.3">
      <c r="A11310">
        <v>632.92000000004191</v>
      </c>
      <c r="B11310">
        <v>7718.931640625</v>
      </c>
      <c r="C11310">
        <v>8.4059963226318359</v>
      </c>
      <c r="D11310">
        <v>8.4059963226318359</v>
      </c>
      <c r="E11310">
        <v>65.30424170173211</v>
      </c>
    </row>
    <row r="11311" spans="1:5" x14ac:dyDescent="0.3">
      <c r="A11311">
        <v>633.02000000001863</v>
      </c>
      <c r="B11311">
        <v>7718.8935546875</v>
      </c>
      <c r="C11311">
        <v>8.405400276184082</v>
      </c>
      <c r="D11311">
        <v>8.405400276184082</v>
      </c>
      <c r="E11311">
        <v>65.305882975230645</v>
      </c>
    </row>
    <row r="11312" spans="1:5" x14ac:dyDescent="0.3">
      <c r="A11312">
        <v>633.11999999999534</v>
      </c>
      <c r="B11312">
        <v>7718.8154296875</v>
      </c>
      <c r="C11312">
        <v>8.4077939987182617</v>
      </c>
      <c r="D11312">
        <v>8.4077939987182617</v>
      </c>
      <c r="E11312">
        <v>65.307556673655938</v>
      </c>
    </row>
    <row r="11313" spans="1:5" x14ac:dyDescent="0.3">
      <c r="A11313">
        <v>633.21999999997206</v>
      </c>
      <c r="B11313">
        <v>7718.8955078125</v>
      </c>
      <c r="C11313">
        <v>8.4089937210083008</v>
      </c>
      <c r="D11313">
        <v>8.4089937210083008</v>
      </c>
      <c r="E11313">
        <v>65.309205576549004</v>
      </c>
    </row>
    <row r="11314" spans="1:5" x14ac:dyDescent="0.3">
      <c r="A11314">
        <v>633.31999999994878</v>
      </c>
      <c r="B11314">
        <v>7719.154296875</v>
      </c>
      <c r="C11314">
        <v>8.410797119140625</v>
      </c>
      <c r="D11314">
        <v>8.410797119140625</v>
      </c>
      <c r="E11314">
        <v>65.31087069190545</v>
      </c>
    </row>
    <row r="11315" spans="1:5" x14ac:dyDescent="0.3">
      <c r="A11315">
        <v>633.42000000004191</v>
      </c>
      <c r="B11315">
        <v>7719.62841796875</v>
      </c>
      <c r="C11315">
        <v>8.4125947952270508</v>
      </c>
      <c r="D11315">
        <v>8.4125947952270508</v>
      </c>
      <c r="E11315">
        <v>65.312552019725274</v>
      </c>
    </row>
    <row r="11316" spans="1:5" x14ac:dyDescent="0.3">
      <c r="A11316">
        <v>633.52000000001863</v>
      </c>
      <c r="B11316">
        <v>7718.7578125</v>
      </c>
      <c r="C11316">
        <v>8.4155902862548828</v>
      </c>
      <c r="D11316">
        <v>8.4155902862548828</v>
      </c>
      <c r="E11316">
        <v>65.31420092261834</v>
      </c>
    </row>
    <row r="11317" spans="1:5" x14ac:dyDescent="0.3">
      <c r="A11317">
        <v>633.61999999999534</v>
      </c>
      <c r="B11317">
        <v>7718.9521484375</v>
      </c>
      <c r="C11317">
        <v>8.4173984527587891</v>
      </c>
      <c r="D11317">
        <v>8.4173984527587891</v>
      </c>
      <c r="E11317">
        <v>65.315890833507012</v>
      </c>
    </row>
    <row r="11318" spans="1:5" x14ac:dyDescent="0.3">
      <c r="A11318">
        <v>633.71999999997206</v>
      </c>
      <c r="B11318">
        <v>7719.03857421875</v>
      </c>
      <c r="C11318">
        <v>8.4156026840209961</v>
      </c>
      <c r="D11318">
        <v>8.4156026840209961</v>
      </c>
      <c r="E11318">
        <v>65.3175235239367</v>
      </c>
    </row>
    <row r="11319" spans="1:5" x14ac:dyDescent="0.3">
      <c r="A11319">
        <v>633.81999999994878</v>
      </c>
      <c r="B11319">
        <v>7719.4140625</v>
      </c>
      <c r="C11319">
        <v>8.4174003601074219</v>
      </c>
      <c r="D11319">
        <v>8.4174003601074219</v>
      </c>
      <c r="E11319">
        <v>65.319222017894219</v>
      </c>
    </row>
    <row r="11320" spans="1:5" x14ac:dyDescent="0.3">
      <c r="A11320">
        <v>633.92000000004191</v>
      </c>
      <c r="B11320">
        <v>7718.79052734375</v>
      </c>
      <c r="C11320">
        <v>8.4203977584838867</v>
      </c>
      <c r="D11320">
        <v>8.4203977584838867</v>
      </c>
      <c r="E11320">
        <v>65.320862337718438</v>
      </c>
    </row>
    <row r="11321" spans="1:5" x14ac:dyDescent="0.3">
      <c r="A11321">
        <v>634.02000000001863</v>
      </c>
      <c r="B11321">
        <v>7719.77734375</v>
      </c>
      <c r="C11321">
        <v>8.4198007583618164</v>
      </c>
      <c r="D11321">
        <v>8.4198007583618164</v>
      </c>
      <c r="E11321">
        <v>65.32255224860711</v>
      </c>
    </row>
    <row r="11322" spans="1:5" x14ac:dyDescent="0.3">
      <c r="A11322">
        <v>634.11999999999534</v>
      </c>
      <c r="B11322">
        <v>7719.10009765625</v>
      </c>
      <c r="C11322">
        <v>8.4216022491455078</v>
      </c>
      <c r="D11322">
        <v>8.4216022491455078</v>
      </c>
      <c r="E11322">
        <v>65.324209734569024</v>
      </c>
    </row>
    <row r="11323" spans="1:5" x14ac:dyDescent="0.3">
      <c r="A11323">
        <v>634.21999999997206</v>
      </c>
      <c r="B11323">
        <v>7719.51220703125</v>
      </c>
      <c r="C11323">
        <v>8.4240016937255859</v>
      </c>
      <c r="D11323">
        <v>8.4240016937255859</v>
      </c>
      <c r="E11323">
        <v>65.325867220530938</v>
      </c>
    </row>
    <row r="11324" spans="1:5" x14ac:dyDescent="0.3">
      <c r="A11324">
        <v>634.31999999994878</v>
      </c>
      <c r="B11324">
        <v>7719.8203125</v>
      </c>
      <c r="C11324">
        <v>8.4234046936035156</v>
      </c>
      <c r="D11324">
        <v>8.4234046936035156</v>
      </c>
      <c r="E11324">
        <v>65.327539965281915</v>
      </c>
    </row>
    <row r="11325" spans="1:5" x14ac:dyDescent="0.3">
      <c r="A11325">
        <v>634.42000000004191</v>
      </c>
      <c r="B11325">
        <v>7719.9404296875</v>
      </c>
      <c r="C11325">
        <v>8.4281930923461914</v>
      </c>
      <c r="D11325">
        <v>8.4281930923461914</v>
      </c>
      <c r="E11325">
        <v>65.329197451243829</v>
      </c>
    </row>
    <row r="11326" spans="1:5" x14ac:dyDescent="0.3">
      <c r="A11326">
        <v>634.52000000001863</v>
      </c>
      <c r="B11326">
        <v>7720.38916015625</v>
      </c>
      <c r="C11326">
        <v>8.4293966293334961</v>
      </c>
      <c r="D11326">
        <v>8.4293966293334961</v>
      </c>
      <c r="E11326">
        <v>65.330887362132501</v>
      </c>
    </row>
    <row r="11327" spans="1:5" x14ac:dyDescent="0.3">
      <c r="A11327">
        <v>634.61999999999534</v>
      </c>
      <c r="B11327">
        <v>7720.06787109375</v>
      </c>
      <c r="C11327">
        <v>8.4305973052978516</v>
      </c>
      <c r="D11327">
        <v>8.4305973052978516</v>
      </c>
      <c r="E11327">
        <v>65.332528635631036</v>
      </c>
    </row>
    <row r="11328" spans="1:5" x14ac:dyDescent="0.3">
      <c r="A11328">
        <v>634.71999999997206</v>
      </c>
      <c r="B11328">
        <v>7720.13623046875</v>
      </c>
      <c r="C11328">
        <v>8.4335994720458984</v>
      </c>
      <c r="D11328">
        <v>8.4335994720458984</v>
      </c>
      <c r="E11328">
        <v>65.334218546519708</v>
      </c>
    </row>
    <row r="11329" spans="1:5" x14ac:dyDescent="0.3">
      <c r="A11329">
        <v>634.81999999994878</v>
      </c>
      <c r="B11329">
        <v>7720.0634765625</v>
      </c>
      <c r="C11329">
        <v>8.4336042404174805</v>
      </c>
      <c r="D11329">
        <v>8.4336042404174805</v>
      </c>
      <c r="E11329">
        <v>65.335858866343926</v>
      </c>
    </row>
    <row r="11330" spans="1:5" x14ac:dyDescent="0.3">
      <c r="A11330">
        <v>634.92000000004191</v>
      </c>
      <c r="B11330">
        <v>7720.12841796875</v>
      </c>
      <c r="C11330">
        <v>8.4353971481323242</v>
      </c>
      <c r="D11330">
        <v>8.4353971481323242</v>
      </c>
      <c r="E11330">
        <v>65.337548777232598</v>
      </c>
    </row>
    <row r="11331" spans="1:5" x14ac:dyDescent="0.3">
      <c r="A11331">
        <v>635.02000000001863</v>
      </c>
      <c r="B11331">
        <v>7719.94287109375</v>
      </c>
      <c r="C11331">
        <v>8.4383926391601563</v>
      </c>
      <c r="D11331">
        <v>8.4383926391601563</v>
      </c>
      <c r="E11331">
        <v>65.339222475657891</v>
      </c>
    </row>
    <row r="11332" spans="1:5" x14ac:dyDescent="0.3">
      <c r="A11332">
        <v>635.11999999999534</v>
      </c>
      <c r="B11332">
        <v>7719.96875</v>
      </c>
      <c r="C11332">
        <v>8.439000129699707</v>
      </c>
      <c r="D11332">
        <v>8.439000129699707</v>
      </c>
      <c r="E11332">
        <v>65.340887591014337</v>
      </c>
    </row>
    <row r="11333" spans="1:5" x14ac:dyDescent="0.3">
      <c r="A11333">
        <v>635.21999999997206</v>
      </c>
      <c r="B11333">
        <v>7719.8330078125</v>
      </c>
      <c r="C11333">
        <v>8.4401998519897461</v>
      </c>
      <c r="D11333">
        <v>8.4401998519897461</v>
      </c>
      <c r="E11333">
        <v>65.342569872508477</v>
      </c>
    </row>
    <row r="11334" spans="1:5" x14ac:dyDescent="0.3">
      <c r="A11334">
        <v>635.31999999994878</v>
      </c>
      <c r="B11334">
        <v>7720.15478515625</v>
      </c>
      <c r="C11334">
        <v>8.4420003890991211</v>
      </c>
      <c r="D11334">
        <v>8.4420003890991211</v>
      </c>
      <c r="E11334">
        <v>65.344210192332696</v>
      </c>
    </row>
    <row r="11335" spans="1:5" x14ac:dyDescent="0.3">
      <c r="A11335">
        <v>635.42000000004191</v>
      </c>
      <c r="B11335">
        <v>7720.43994140625</v>
      </c>
      <c r="C11335">
        <v>8.4432001113891602</v>
      </c>
      <c r="D11335">
        <v>8.4432001113891602</v>
      </c>
      <c r="E11335">
        <v>65.345900103221368</v>
      </c>
    </row>
    <row r="11336" spans="1:5" x14ac:dyDescent="0.3">
      <c r="A11336">
        <v>635.52000000001863</v>
      </c>
      <c r="B11336">
        <v>7720.0419921875</v>
      </c>
      <c r="C11336">
        <v>8.4461889266967773</v>
      </c>
      <c r="D11336">
        <v>8.4461889266967773</v>
      </c>
      <c r="E11336">
        <v>65.347556635508965</v>
      </c>
    </row>
    <row r="11337" spans="1:5" x14ac:dyDescent="0.3">
      <c r="A11337">
        <v>635.61999999999534</v>
      </c>
      <c r="B11337">
        <v>7720.1630859375</v>
      </c>
      <c r="C11337">
        <v>8.4480018615722656</v>
      </c>
      <c r="D11337">
        <v>8.4480018615722656</v>
      </c>
      <c r="E11337">
        <v>65.349255129466485</v>
      </c>
    </row>
    <row r="11338" spans="1:5" x14ac:dyDescent="0.3">
      <c r="A11338">
        <v>635.71999999997206</v>
      </c>
      <c r="B11338">
        <v>7719.9482421875</v>
      </c>
      <c r="C11338">
        <v>8.4480047225952148</v>
      </c>
      <c r="D11338">
        <v>8.4480047225952148</v>
      </c>
      <c r="E11338">
        <v>65.350895449290704</v>
      </c>
    </row>
    <row r="11339" spans="1:5" x14ac:dyDescent="0.3">
      <c r="A11339">
        <v>635.81999999994878</v>
      </c>
      <c r="B11339">
        <v>7720.37939453125</v>
      </c>
      <c r="C11339">
        <v>8.4521970748901367</v>
      </c>
      <c r="D11339">
        <v>8.4521970748901367</v>
      </c>
      <c r="E11339">
        <v>65.352577730784844</v>
      </c>
    </row>
    <row r="11340" spans="1:5" x14ac:dyDescent="0.3">
      <c r="A11340">
        <v>635.92000000004191</v>
      </c>
      <c r="B11340">
        <v>7720.36572265625</v>
      </c>
      <c r="C11340">
        <v>8.4539899826049805</v>
      </c>
      <c r="D11340">
        <v>8.4539899826049805</v>
      </c>
      <c r="E11340">
        <v>65.354235216746758</v>
      </c>
    </row>
    <row r="11341" spans="1:5" x14ac:dyDescent="0.3">
      <c r="A11341">
        <v>636.02000000001863</v>
      </c>
      <c r="B11341">
        <v>7720.31591796875</v>
      </c>
      <c r="C11341">
        <v>8.4516019821166992</v>
      </c>
      <c r="D11341">
        <v>8.4516019821166992</v>
      </c>
      <c r="E11341">
        <v>65.355907961497735</v>
      </c>
    </row>
    <row r="11342" spans="1:5" x14ac:dyDescent="0.3">
      <c r="A11342">
        <v>636.11999999999534</v>
      </c>
      <c r="B11342">
        <v>7720.59521484375</v>
      </c>
      <c r="C11342">
        <v>8.453399658203125</v>
      </c>
      <c r="D11342">
        <v>8.453399658203125</v>
      </c>
      <c r="E11342">
        <v>65.357565447459649</v>
      </c>
    </row>
    <row r="11343" spans="1:5" x14ac:dyDescent="0.3">
      <c r="A11343">
        <v>636.21999999997206</v>
      </c>
      <c r="B11343">
        <v>7719.99072265625</v>
      </c>
      <c r="C11343">
        <v>8.4546003341674805</v>
      </c>
      <c r="D11343">
        <v>8.4546003341674805</v>
      </c>
      <c r="E11343">
        <v>65.359230562816094</v>
      </c>
    </row>
    <row r="11344" spans="1:5" x14ac:dyDescent="0.3">
      <c r="A11344">
        <v>636.31999999994878</v>
      </c>
      <c r="B11344">
        <v>7720.0888671875</v>
      </c>
      <c r="C11344">
        <v>8.4552021026611328</v>
      </c>
      <c r="D11344">
        <v>8.4552021026611328</v>
      </c>
      <c r="E11344">
        <v>65.360904261241387</v>
      </c>
    </row>
    <row r="11345" spans="1:5" x14ac:dyDescent="0.3">
      <c r="A11345">
        <v>636.42000000004191</v>
      </c>
      <c r="B11345">
        <v>7720.654296875</v>
      </c>
      <c r="C11345">
        <v>8.4569988250732422</v>
      </c>
      <c r="D11345">
        <v>8.4569988250732422</v>
      </c>
      <c r="E11345">
        <v>65.362536951671075</v>
      </c>
    </row>
    <row r="11346" spans="1:5" x14ac:dyDescent="0.3">
      <c r="A11346">
        <v>636.52000000001863</v>
      </c>
      <c r="B11346">
        <v>7721.00048828125</v>
      </c>
      <c r="C11346">
        <v>8.4588069915771484</v>
      </c>
      <c r="D11346">
        <v>8.4588069915771484</v>
      </c>
      <c r="E11346">
        <v>65.364243075023126</v>
      </c>
    </row>
    <row r="11347" spans="1:5" x14ac:dyDescent="0.3">
      <c r="A11347">
        <v>636.61999999999534</v>
      </c>
      <c r="B11347">
        <v>7720.642578125</v>
      </c>
      <c r="C11347">
        <v>8.4594001770019531</v>
      </c>
      <c r="D11347">
        <v>8.4594001770019531</v>
      </c>
      <c r="E11347">
        <v>65.365884348521661</v>
      </c>
    </row>
    <row r="11348" spans="1:5" x14ac:dyDescent="0.3">
      <c r="A11348">
        <v>636.71999999997206</v>
      </c>
      <c r="B11348">
        <v>7720.97119140625</v>
      </c>
      <c r="C11348">
        <v>8.4605998992919922</v>
      </c>
      <c r="D11348">
        <v>8.4605998992919922</v>
      </c>
      <c r="E11348">
        <v>65.367574259410333</v>
      </c>
    </row>
    <row r="11349" spans="1:5" x14ac:dyDescent="0.3">
      <c r="A11349">
        <v>636.81999999994878</v>
      </c>
      <c r="B11349">
        <v>7720.81396484375</v>
      </c>
      <c r="C11349">
        <v>8.4629993438720703</v>
      </c>
      <c r="D11349">
        <v>8.4629993438720703</v>
      </c>
      <c r="E11349">
        <v>65.369214579234551</v>
      </c>
    </row>
    <row r="11350" spans="1:5" x14ac:dyDescent="0.3">
      <c r="A11350">
        <v>636.92000000004191</v>
      </c>
      <c r="B11350">
        <v>7721.47705078125</v>
      </c>
      <c r="C11350">
        <v>8.4624061584472656</v>
      </c>
      <c r="D11350">
        <v>8.4624061584472656</v>
      </c>
      <c r="E11350">
        <v>65.370888277659844</v>
      </c>
    </row>
    <row r="11351" spans="1:5" x14ac:dyDescent="0.3">
      <c r="A11351">
        <v>637.02000000001863</v>
      </c>
      <c r="B11351">
        <v>7721.0947265625</v>
      </c>
      <c r="C11351">
        <v>8.4653997421264648</v>
      </c>
      <c r="D11351">
        <v>8.4653997421264648</v>
      </c>
      <c r="E11351">
        <v>65.37255339301629</v>
      </c>
    </row>
    <row r="11352" spans="1:5" x14ac:dyDescent="0.3">
      <c r="A11352">
        <v>637.11999999999534</v>
      </c>
      <c r="B11352">
        <v>7720.87451171875</v>
      </c>
      <c r="C11352">
        <v>8.4671974182128906</v>
      </c>
      <c r="D11352">
        <v>8.4671974182128906</v>
      </c>
      <c r="E11352">
        <v>65.374218508372735</v>
      </c>
    </row>
    <row r="11353" spans="1:5" x14ac:dyDescent="0.3">
      <c r="A11353">
        <v>637.21999999997206</v>
      </c>
      <c r="B11353">
        <v>7721.2822265625</v>
      </c>
      <c r="C11353">
        <v>8.4689998626708984</v>
      </c>
      <c r="D11353">
        <v>8.4689998626708984</v>
      </c>
      <c r="E11353">
        <v>65.375892206798028</v>
      </c>
    </row>
    <row r="11354" spans="1:5" x14ac:dyDescent="0.3">
      <c r="A11354">
        <v>637.31999999994878</v>
      </c>
      <c r="B11354">
        <v>7720.85693359375</v>
      </c>
      <c r="C11354">
        <v>8.4713926315307617</v>
      </c>
      <c r="D11354">
        <v>8.4713926315307617</v>
      </c>
      <c r="E11354">
        <v>65.377524897227715</v>
      </c>
    </row>
    <row r="11355" spans="1:5" x14ac:dyDescent="0.3">
      <c r="A11355">
        <v>637.42000000004191</v>
      </c>
      <c r="B11355">
        <v>7720.8994140625</v>
      </c>
      <c r="C11355">
        <v>8.4714012145996094</v>
      </c>
      <c r="D11355">
        <v>8.4714012145996094</v>
      </c>
      <c r="E11355">
        <v>65.379223391185235</v>
      </c>
    </row>
    <row r="11356" spans="1:5" x14ac:dyDescent="0.3">
      <c r="A11356">
        <v>637.52000000001863</v>
      </c>
      <c r="B11356">
        <v>7720.96728515625</v>
      </c>
      <c r="C11356">
        <v>8.4737968444824219</v>
      </c>
      <c r="D11356">
        <v>8.4737968444824219</v>
      </c>
      <c r="E11356">
        <v>65.380863711009454</v>
      </c>
    </row>
    <row r="11357" spans="1:5" x14ac:dyDescent="0.3">
      <c r="A11357">
        <v>637.61999999999534</v>
      </c>
      <c r="B11357">
        <v>7721.56103515625</v>
      </c>
      <c r="C11357">
        <v>8.4755849838256836</v>
      </c>
      <c r="D11357">
        <v>8.4755849838256836</v>
      </c>
      <c r="E11357">
        <v>65.382562204966973</v>
      </c>
    </row>
    <row r="11358" spans="1:5" x14ac:dyDescent="0.3">
      <c r="A11358">
        <v>637.71999999997206</v>
      </c>
      <c r="B11358">
        <v>7721.0166015625</v>
      </c>
      <c r="C11358">
        <v>8.476201057434082</v>
      </c>
      <c r="D11358">
        <v>8.476201057434082</v>
      </c>
      <c r="E11358">
        <v>65.384202524791192</v>
      </c>
    </row>
    <row r="11359" spans="1:5" x14ac:dyDescent="0.3">
      <c r="A11359">
        <v>637.81999999994878</v>
      </c>
      <c r="B11359">
        <v>7721.66357421875</v>
      </c>
      <c r="C11359">
        <v>8.4774036407470703</v>
      </c>
      <c r="D11359">
        <v>8.4774036407470703</v>
      </c>
      <c r="E11359">
        <v>65.385867640147637</v>
      </c>
    </row>
    <row r="11360" spans="1:5" x14ac:dyDescent="0.3">
      <c r="A11360">
        <v>637.92000000004191</v>
      </c>
      <c r="B11360">
        <v>7721.92236328125</v>
      </c>
      <c r="C11360">
        <v>8.4803981781005859</v>
      </c>
      <c r="D11360">
        <v>8.4803981781005859</v>
      </c>
      <c r="E11360">
        <v>65.38754133857293</v>
      </c>
    </row>
    <row r="11361" spans="1:5" x14ac:dyDescent="0.3">
      <c r="A11361">
        <v>638.02000000001863</v>
      </c>
      <c r="B11361">
        <v>7722.3837890625</v>
      </c>
      <c r="C11361">
        <v>8.4827909469604492</v>
      </c>
      <c r="D11361">
        <v>8.4827909469604492</v>
      </c>
      <c r="E11361">
        <v>65.389206453929376</v>
      </c>
    </row>
    <row r="11362" spans="1:5" x14ac:dyDescent="0.3">
      <c r="A11362">
        <v>638.11999999999534</v>
      </c>
      <c r="B11362">
        <v>7722.35009765625</v>
      </c>
      <c r="C11362">
        <v>8.4839887619018555</v>
      </c>
      <c r="D11362">
        <v>8.4839887619018555</v>
      </c>
      <c r="E11362">
        <v>65.390888735423516</v>
      </c>
    </row>
    <row r="11363" spans="1:5" x14ac:dyDescent="0.3">
      <c r="A11363">
        <v>638.21999999997206</v>
      </c>
      <c r="B11363">
        <v>7721.8896484375</v>
      </c>
      <c r="C11363">
        <v>8.4851980209350586</v>
      </c>
      <c r="D11363">
        <v>8.4851980209350586</v>
      </c>
      <c r="E11363">
        <v>65.392529055247735</v>
      </c>
    </row>
    <row r="11364" spans="1:5" x14ac:dyDescent="0.3">
      <c r="A11364">
        <v>638.31999999994878</v>
      </c>
      <c r="B11364">
        <v>7722.70458984375</v>
      </c>
      <c r="C11364">
        <v>8.4852008819580078</v>
      </c>
      <c r="D11364">
        <v>8.4852008819580078</v>
      </c>
      <c r="E11364">
        <v>65.394218966136407</v>
      </c>
    </row>
    <row r="11365" spans="1:5" x14ac:dyDescent="0.3">
      <c r="A11365">
        <v>638.42000000004191</v>
      </c>
      <c r="B11365">
        <v>7721.95263671875</v>
      </c>
      <c r="C11365">
        <v>8.4881982803344727</v>
      </c>
      <c r="D11365">
        <v>8.4881982803344727</v>
      </c>
      <c r="E11365">
        <v>65.395860239634942</v>
      </c>
    </row>
    <row r="11366" spans="1:5" x14ac:dyDescent="0.3">
      <c r="A11366">
        <v>638.52000000001863</v>
      </c>
      <c r="B11366">
        <v>7722.82470703125</v>
      </c>
      <c r="C11366">
        <v>8.4893999099731445</v>
      </c>
      <c r="D11366">
        <v>8.4893999099731445</v>
      </c>
      <c r="E11366">
        <v>65.397557779918145</v>
      </c>
    </row>
    <row r="11367" spans="1:5" x14ac:dyDescent="0.3">
      <c r="A11367">
        <v>638.61999999999534</v>
      </c>
      <c r="B11367">
        <v>7722.3427734375</v>
      </c>
      <c r="C11367">
        <v>8.4899997711181641</v>
      </c>
      <c r="D11367">
        <v>8.4899997711181641</v>
      </c>
      <c r="E11367">
        <v>65.399190470347833</v>
      </c>
    </row>
    <row r="11368" spans="1:5" x14ac:dyDescent="0.3">
      <c r="A11368">
        <v>638.71999999997206</v>
      </c>
      <c r="B11368">
        <v>7722.62353515625</v>
      </c>
      <c r="C11368">
        <v>8.4912118911743164</v>
      </c>
      <c r="D11368">
        <v>8.4912118911743164</v>
      </c>
      <c r="E11368">
        <v>65.400872751841973</v>
      </c>
    </row>
    <row r="11369" spans="1:5" x14ac:dyDescent="0.3">
      <c r="A11369">
        <v>638.81999999994878</v>
      </c>
      <c r="B11369">
        <v>7722.4892578125</v>
      </c>
      <c r="C11369">
        <v>8.4935998916625977</v>
      </c>
      <c r="D11369">
        <v>8.4935998916625977</v>
      </c>
      <c r="E11369">
        <v>65.402537867198419</v>
      </c>
    </row>
    <row r="11370" spans="1:5" x14ac:dyDescent="0.3">
      <c r="A11370">
        <v>638.92000000004191</v>
      </c>
      <c r="B11370">
        <v>7722.49853515625</v>
      </c>
      <c r="C11370">
        <v>8.4947986602783203</v>
      </c>
      <c r="D11370">
        <v>8.4947986602783203</v>
      </c>
      <c r="E11370">
        <v>65.404211565623712</v>
      </c>
    </row>
    <row r="11371" spans="1:5" x14ac:dyDescent="0.3">
      <c r="A11371">
        <v>639.02000000001863</v>
      </c>
      <c r="B11371">
        <v>7722.548828125</v>
      </c>
      <c r="C11371">
        <v>8.4948034286499023</v>
      </c>
      <c r="D11371">
        <v>8.4948034286499023</v>
      </c>
      <c r="E11371">
        <v>65.405892893443536</v>
      </c>
    </row>
    <row r="11372" spans="1:5" x14ac:dyDescent="0.3">
      <c r="A11372">
        <v>639.11999999999534</v>
      </c>
      <c r="B11372">
        <v>7722.04443359375</v>
      </c>
      <c r="C11372">
        <v>8.4966030120849609</v>
      </c>
      <c r="D11372">
        <v>8.4966030120849609</v>
      </c>
      <c r="E11372">
        <v>65.407534166942071</v>
      </c>
    </row>
    <row r="11373" spans="1:5" x14ac:dyDescent="0.3">
      <c r="A11373">
        <v>639.21999999997206</v>
      </c>
      <c r="B11373">
        <v>7722.77099609375</v>
      </c>
      <c r="C11373">
        <v>8.4996004104614258</v>
      </c>
      <c r="D11373">
        <v>8.4996004104614258</v>
      </c>
      <c r="E11373">
        <v>65.409248873362969</v>
      </c>
    </row>
    <row r="11374" spans="1:5" x14ac:dyDescent="0.3">
      <c r="A11374">
        <v>639.31999999994878</v>
      </c>
      <c r="B11374">
        <v>7722.37939453125</v>
      </c>
      <c r="C11374">
        <v>8.500798225402832</v>
      </c>
      <c r="D11374">
        <v>8.500798225402832</v>
      </c>
      <c r="E11374">
        <v>65.41088061011834</v>
      </c>
    </row>
    <row r="11375" spans="1:5" x14ac:dyDescent="0.3">
      <c r="A11375">
        <v>639.42000000004191</v>
      </c>
      <c r="B11375">
        <v>7722.50732421875</v>
      </c>
      <c r="C11375">
        <v>8.5019960403442383</v>
      </c>
      <c r="D11375">
        <v>8.5019960403442383</v>
      </c>
      <c r="E11375">
        <v>65.412570521007012</v>
      </c>
    </row>
    <row r="11376" spans="1:5" x14ac:dyDescent="0.3">
      <c r="A11376">
        <v>639.52000000001863</v>
      </c>
      <c r="B11376">
        <v>7722.50537109375</v>
      </c>
      <c r="C11376">
        <v>8.505000114440918</v>
      </c>
      <c r="D11376">
        <v>8.505000114440918</v>
      </c>
      <c r="E11376">
        <v>65.414211794505547</v>
      </c>
    </row>
    <row r="11377" spans="1:5" x14ac:dyDescent="0.3">
      <c r="A11377">
        <v>639.61999999999534</v>
      </c>
      <c r="B11377">
        <v>7723.08203125</v>
      </c>
      <c r="C11377">
        <v>8.5049991607666016</v>
      </c>
      <c r="D11377">
        <v>8.5049991607666016</v>
      </c>
      <c r="E11377">
        <v>65.415917917857598</v>
      </c>
    </row>
    <row r="11378" spans="1:5" x14ac:dyDescent="0.3">
      <c r="A11378">
        <v>639.71999999997206</v>
      </c>
      <c r="B11378">
        <v>7723.095703125</v>
      </c>
      <c r="C11378">
        <v>8.5056009292602539</v>
      </c>
      <c r="D11378">
        <v>8.5056009292602539</v>
      </c>
      <c r="E11378">
        <v>65.417566820750665</v>
      </c>
    </row>
    <row r="11379" spans="1:5" x14ac:dyDescent="0.3">
      <c r="A11379">
        <v>639.81999999994878</v>
      </c>
      <c r="B11379">
        <v>7723.00341796875</v>
      </c>
      <c r="C11379">
        <v>8.5085916519165039</v>
      </c>
      <c r="D11379">
        <v>8.5085916519165039</v>
      </c>
      <c r="E11379">
        <v>65.419240519175958</v>
      </c>
    </row>
    <row r="11380" spans="1:5" x14ac:dyDescent="0.3">
      <c r="A11380">
        <v>639.92000000004191</v>
      </c>
      <c r="B11380">
        <v>7723.78369140625</v>
      </c>
      <c r="C11380">
        <v>8.5109930038452148</v>
      </c>
      <c r="D11380">
        <v>8.5109930038452148</v>
      </c>
      <c r="E11380">
        <v>65.420914217601251</v>
      </c>
    </row>
    <row r="11381" spans="1:5" x14ac:dyDescent="0.3">
      <c r="A11381">
        <v>640.02000000001863</v>
      </c>
      <c r="B11381">
        <v>7723.04736328125</v>
      </c>
      <c r="C11381">
        <v>8.5103979110717773</v>
      </c>
      <c r="D11381">
        <v>8.5103979110717773</v>
      </c>
      <c r="E11381">
        <v>65.422563120494317</v>
      </c>
    </row>
    <row r="11382" spans="1:5" x14ac:dyDescent="0.3">
      <c r="A11382">
        <v>640.11999999999534</v>
      </c>
      <c r="B11382">
        <v>7723.0625</v>
      </c>
      <c r="C11382">
        <v>8.5127983093261719</v>
      </c>
      <c r="D11382">
        <v>8.5127983093261719</v>
      </c>
      <c r="E11382">
        <v>65.424244448314141</v>
      </c>
    </row>
    <row r="11383" spans="1:5" x14ac:dyDescent="0.3">
      <c r="A11383">
        <v>640.21999999997206</v>
      </c>
      <c r="B11383">
        <v>7722.685546875</v>
      </c>
      <c r="C11383">
        <v>8.515772819519043</v>
      </c>
      <c r="D11383">
        <v>8.515772819519043</v>
      </c>
      <c r="E11383">
        <v>65.425885721812676</v>
      </c>
    </row>
    <row r="11384" spans="1:5" x14ac:dyDescent="0.3">
      <c r="A11384">
        <v>640.31999999994878</v>
      </c>
      <c r="B11384">
        <v>7722.9248046875</v>
      </c>
      <c r="C11384">
        <v>8.5169858932495117</v>
      </c>
      <c r="D11384">
        <v>8.5169858932495117</v>
      </c>
      <c r="E11384">
        <v>65.427575632701348</v>
      </c>
    </row>
    <row r="11385" spans="1:5" x14ac:dyDescent="0.3">
      <c r="A11385">
        <v>640.42000000004191</v>
      </c>
      <c r="B11385">
        <v>7723.18701171875</v>
      </c>
      <c r="C11385">
        <v>8.5187826156616211</v>
      </c>
      <c r="D11385">
        <v>8.5187826156616211</v>
      </c>
      <c r="E11385">
        <v>65.429208323131036</v>
      </c>
    </row>
    <row r="11386" spans="1:5" x14ac:dyDescent="0.3">
      <c r="A11386">
        <v>640.52000000001863</v>
      </c>
      <c r="B11386">
        <v>7723.21923828125</v>
      </c>
      <c r="C11386">
        <v>8.5175981521606445</v>
      </c>
      <c r="D11386">
        <v>8.5175981521606445</v>
      </c>
      <c r="E11386">
        <v>65.430898234019708</v>
      </c>
    </row>
    <row r="11387" spans="1:5" x14ac:dyDescent="0.3">
      <c r="A11387">
        <v>640.61999999999534</v>
      </c>
      <c r="B11387">
        <v>7722.8037109375</v>
      </c>
      <c r="C11387">
        <v>8.5176000595092773</v>
      </c>
      <c r="D11387">
        <v>8.5176000595092773</v>
      </c>
      <c r="E11387">
        <v>65.432555719981622</v>
      </c>
    </row>
    <row r="11388" spans="1:5" x14ac:dyDescent="0.3">
      <c r="A11388">
        <v>640.71999999997206</v>
      </c>
      <c r="B11388">
        <v>7723.34228515625</v>
      </c>
      <c r="C11388">
        <v>8.5158224105834961</v>
      </c>
      <c r="D11388">
        <v>8.5158224105834961</v>
      </c>
      <c r="E11388">
        <v>65.434237047801446</v>
      </c>
    </row>
    <row r="11389" spans="1:5" x14ac:dyDescent="0.3">
      <c r="A11389">
        <v>640.81999999994878</v>
      </c>
      <c r="B11389">
        <v>7723.53369140625</v>
      </c>
      <c r="C11389">
        <v>8.5194034576416016</v>
      </c>
      <c r="D11389">
        <v>8.5194034576416016</v>
      </c>
      <c r="E11389">
        <v>65.43589453376336</v>
      </c>
    </row>
    <row r="11390" spans="1:5" x14ac:dyDescent="0.3">
      <c r="A11390">
        <v>640.92000000004191</v>
      </c>
      <c r="B11390">
        <v>7723.7568359375</v>
      </c>
      <c r="C11390">
        <v>8.5241985321044922</v>
      </c>
      <c r="D11390">
        <v>8.5241985321044922</v>
      </c>
      <c r="E11390">
        <v>65.437543436656426</v>
      </c>
    </row>
    <row r="11391" spans="1:5" x14ac:dyDescent="0.3">
      <c r="A11391">
        <v>641.02000000001863</v>
      </c>
      <c r="B11391">
        <v>7724.01708984375</v>
      </c>
      <c r="C11391">
        <v>8.5224065780639648</v>
      </c>
      <c r="D11391">
        <v>8.5224065780639648</v>
      </c>
      <c r="E11391">
        <v>65.439224764476251</v>
      </c>
    </row>
    <row r="11392" spans="1:5" x14ac:dyDescent="0.3">
      <c r="A11392">
        <v>641.11999999999534</v>
      </c>
      <c r="B11392">
        <v>7723.35302734375</v>
      </c>
      <c r="C11392">
        <v>8.5236043930053711</v>
      </c>
      <c r="D11392">
        <v>8.5236043930053711</v>
      </c>
      <c r="E11392">
        <v>65.440866037974786</v>
      </c>
    </row>
    <row r="11393" spans="1:5" x14ac:dyDescent="0.3">
      <c r="A11393">
        <v>641.21999999997206</v>
      </c>
      <c r="B11393">
        <v>7723.5302734375</v>
      </c>
      <c r="C11393">
        <v>8.5260038375854492</v>
      </c>
      <c r="D11393">
        <v>8.5260038375854492</v>
      </c>
      <c r="E11393">
        <v>65.442572161326837</v>
      </c>
    </row>
    <row r="11394" spans="1:5" x14ac:dyDescent="0.3">
      <c r="A11394">
        <v>641.31999999994878</v>
      </c>
      <c r="B11394">
        <v>7722.849609375</v>
      </c>
      <c r="C11394">
        <v>8.5283975601196289</v>
      </c>
      <c r="D11394">
        <v>8.5283975601196289</v>
      </c>
      <c r="E11394">
        <v>65.444188639293145</v>
      </c>
    </row>
    <row r="11395" spans="1:5" x14ac:dyDescent="0.3">
      <c r="A11395">
        <v>641.40000000002328</v>
      </c>
      <c r="B11395">
        <v>7723.85302734375</v>
      </c>
      <c r="C11395">
        <v>8.528996467590332</v>
      </c>
      <c r="D11395">
        <v>8.528996467590332</v>
      </c>
      <c r="E11395">
        <v>65.445541903148126</v>
      </c>
    </row>
    <row r="11396" spans="1:5" x14ac:dyDescent="0.3">
      <c r="A11396">
        <v>641.5</v>
      </c>
      <c r="B11396">
        <v>7723.69384765625</v>
      </c>
      <c r="C11396">
        <v>8.5302000045776367</v>
      </c>
      <c r="D11396">
        <v>8.5302000045776367</v>
      </c>
      <c r="E11396">
        <v>65.44719938911004</v>
      </c>
    </row>
    <row r="11397" spans="1:5" x14ac:dyDescent="0.3">
      <c r="A11397">
        <v>641.59999999997672</v>
      </c>
      <c r="B11397">
        <v>7723.87841796875</v>
      </c>
      <c r="C11397">
        <v>8.5313997268676758</v>
      </c>
      <c r="D11397">
        <v>8.5313997268676758</v>
      </c>
      <c r="E11397">
        <v>65.448864504466485</v>
      </c>
    </row>
    <row r="11398" spans="1:5" x14ac:dyDescent="0.3">
      <c r="A11398">
        <v>641.67999999993481</v>
      </c>
      <c r="B11398">
        <v>7724.8994140625</v>
      </c>
      <c r="C11398">
        <v>8.5319995880126953</v>
      </c>
      <c r="D11398">
        <v>8.5319995880126953</v>
      </c>
      <c r="E11398">
        <v>65.450226351390313</v>
      </c>
    </row>
    <row r="11399" spans="1:5" x14ac:dyDescent="0.3">
      <c r="A11399">
        <v>641.78000000002794</v>
      </c>
      <c r="B11399">
        <v>7724.00048828125</v>
      </c>
      <c r="C11399">
        <v>8.5355978012084961</v>
      </c>
      <c r="D11399">
        <v>8.5355978012084961</v>
      </c>
      <c r="E11399">
        <v>65.451859041820001</v>
      </c>
    </row>
    <row r="11400" spans="1:5" x14ac:dyDescent="0.3">
      <c r="A11400">
        <v>641.88000000000466</v>
      </c>
      <c r="B11400">
        <v>7724.60986328125</v>
      </c>
      <c r="C11400">
        <v>8.5373973846435547</v>
      </c>
      <c r="D11400">
        <v>8.5373973846435547</v>
      </c>
      <c r="E11400">
        <v>65.453556582103204</v>
      </c>
    </row>
    <row r="11401" spans="1:5" x14ac:dyDescent="0.3">
      <c r="A11401">
        <v>641.97999999998137</v>
      </c>
      <c r="B11401">
        <v>7724.705078125</v>
      </c>
      <c r="C11401">
        <v>8.5374011993408203</v>
      </c>
      <c r="D11401">
        <v>8.5374011993408203</v>
      </c>
      <c r="E11401">
        <v>65.455189272532891</v>
      </c>
    </row>
    <row r="11402" spans="1:5" x14ac:dyDescent="0.3">
      <c r="A11402">
        <v>642.07999999995809</v>
      </c>
      <c r="B11402">
        <v>7724.1201171875</v>
      </c>
      <c r="C11402">
        <v>8.5391998291015625</v>
      </c>
      <c r="D11402">
        <v>8.5391998291015625</v>
      </c>
      <c r="E11402">
        <v>65.456879183421563</v>
      </c>
    </row>
    <row r="11403" spans="1:5" x14ac:dyDescent="0.3">
      <c r="A11403">
        <v>642.17999999993481</v>
      </c>
      <c r="B11403">
        <v>7724.5947265625</v>
      </c>
      <c r="C11403">
        <v>8.5410022735595703</v>
      </c>
      <c r="D11403">
        <v>8.5410022735595703</v>
      </c>
      <c r="E11403">
        <v>65.458552881846856</v>
      </c>
    </row>
    <row r="11404" spans="1:5" x14ac:dyDescent="0.3">
      <c r="A11404">
        <v>642.28000000002794</v>
      </c>
      <c r="B11404">
        <v>7724.84716796875</v>
      </c>
      <c r="C11404">
        <v>8.5422000885009766</v>
      </c>
      <c r="D11404">
        <v>8.5422000885009766</v>
      </c>
      <c r="E11404">
        <v>65.460201784739922</v>
      </c>
    </row>
    <row r="11405" spans="1:5" x14ac:dyDescent="0.3">
      <c r="A11405">
        <v>642.38000000000466</v>
      </c>
      <c r="B11405">
        <v>7725.75537109375</v>
      </c>
      <c r="C11405">
        <v>8.5433998107910156</v>
      </c>
      <c r="D11405">
        <v>8.5433998107910156</v>
      </c>
      <c r="E11405">
        <v>65.461883112559747</v>
      </c>
    </row>
    <row r="11406" spans="1:5" x14ac:dyDescent="0.3">
      <c r="A11406">
        <v>642.47999999998137</v>
      </c>
      <c r="B11406">
        <v>7725.68115234375</v>
      </c>
      <c r="C11406">
        <v>8.5458011627197266</v>
      </c>
      <c r="D11406">
        <v>8.5458011627197266</v>
      </c>
      <c r="E11406">
        <v>65.463532015452813</v>
      </c>
    </row>
    <row r="11407" spans="1:5" x14ac:dyDescent="0.3">
      <c r="A11407">
        <v>642.57999999995809</v>
      </c>
      <c r="B11407">
        <v>7726.01806640625</v>
      </c>
      <c r="C11407">
        <v>8.5464000701904297</v>
      </c>
      <c r="D11407">
        <v>8.5464000701904297</v>
      </c>
      <c r="E11407">
        <v>65.465214296946954</v>
      </c>
    </row>
    <row r="11408" spans="1:5" x14ac:dyDescent="0.3">
      <c r="A11408">
        <v>642.67999999993481</v>
      </c>
      <c r="B11408">
        <v>7725.685546875</v>
      </c>
      <c r="C11408">
        <v>8.5487985610961914</v>
      </c>
      <c r="D11408">
        <v>8.5487985610961914</v>
      </c>
      <c r="E11408">
        <v>65.46686319984002</v>
      </c>
    </row>
    <row r="11409" spans="1:5" x14ac:dyDescent="0.3">
      <c r="A11409">
        <v>642.78000000002794</v>
      </c>
      <c r="B11409">
        <v>7725.5595703125</v>
      </c>
      <c r="C11409">
        <v>8.5511980056762695</v>
      </c>
      <c r="D11409">
        <v>8.5511980056762695</v>
      </c>
      <c r="E11409">
        <v>65.468553110728692</v>
      </c>
    </row>
    <row r="11410" spans="1:5" x14ac:dyDescent="0.3">
      <c r="A11410">
        <v>642.88000000000466</v>
      </c>
      <c r="B11410">
        <v>7725.294921875</v>
      </c>
      <c r="C11410">
        <v>8.5517997741699219</v>
      </c>
      <c r="D11410">
        <v>8.5517997741699219</v>
      </c>
      <c r="E11410">
        <v>65.470202013621758</v>
      </c>
    </row>
    <row r="11411" spans="1:5" x14ac:dyDescent="0.3">
      <c r="A11411">
        <v>642.97999999998137</v>
      </c>
      <c r="B11411">
        <v>7726.419921875</v>
      </c>
      <c r="C11411">
        <v>8.5530004501342773</v>
      </c>
      <c r="D11411">
        <v>8.5530004501342773</v>
      </c>
      <c r="E11411">
        <v>65.471875712047051</v>
      </c>
    </row>
    <row r="11412" spans="1:5" x14ac:dyDescent="0.3">
      <c r="A11412">
        <v>643.07999999995809</v>
      </c>
      <c r="B11412">
        <v>7726.3623046875</v>
      </c>
      <c r="C11412">
        <v>8.5547990798950195</v>
      </c>
      <c r="D11412">
        <v>8.5547990798950195</v>
      </c>
      <c r="E11412">
        <v>65.473540827403497</v>
      </c>
    </row>
    <row r="11413" spans="1:5" x14ac:dyDescent="0.3">
      <c r="A11413">
        <v>643.17999999993481</v>
      </c>
      <c r="B11413">
        <v>7725.703125</v>
      </c>
      <c r="C11413">
        <v>8.5554008483886719</v>
      </c>
      <c r="D11413">
        <v>8.5554008483886719</v>
      </c>
      <c r="E11413">
        <v>65.47521452582879</v>
      </c>
    </row>
    <row r="11414" spans="1:5" x14ac:dyDescent="0.3">
      <c r="A11414">
        <v>643.28000000002794</v>
      </c>
      <c r="B11414">
        <v>7725.59423828125</v>
      </c>
      <c r="C11414">
        <v>8.5577993392944336</v>
      </c>
      <c r="D11414">
        <v>8.5577993392944336</v>
      </c>
      <c r="E11414">
        <v>65.476904436717462</v>
      </c>
    </row>
    <row r="11415" spans="1:5" x14ac:dyDescent="0.3">
      <c r="A11415">
        <v>643.38000000000466</v>
      </c>
      <c r="B11415">
        <v>7725.494140625</v>
      </c>
      <c r="C11415">
        <v>8.5584001541137695</v>
      </c>
      <c r="D11415">
        <v>8.5584001541137695</v>
      </c>
      <c r="E11415">
        <v>65.47854475654168</v>
      </c>
    </row>
    <row r="11416" spans="1:5" x14ac:dyDescent="0.3">
      <c r="A11416">
        <v>643.47999999998137</v>
      </c>
      <c r="B11416">
        <v>7726.04248046875</v>
      </c>
      <c r="C11416">
        <v>8.5601987838745117</v>
      </c>
      <c r="D11416">
        <v>8.5601987838745117</v>
      </c>
      <c r="E11416">
        <v>65.4802432504992</v>
      </c>
    </row>
    <row r="11417" spans="1:5" x14ac:dyDescent="0.3">
      <c r="A11417">
        <v>643.57999999995809</v>
      </c>
      <c r="B11417">
        <v>7725.58544921875</v>
      </c>
      <c r="C11417">
        <v>8.5614004135131836</v>
      </c>
      <c r="D11417">
        <v>8.5614004135131836</v>
      </c>
      <c r="E11417">
        <v>65.481883570323419</v>
      </c>
    </row>
    <row r="11418" spans="1:5" x14ac:dyDescent="0.3">
      <c r="A11418">
        <v>643.67999999993481</v>
      </c>
      <c r="B11418">
        <v>7726.04296875</v>
      </c>
      <c r="C11418">
        <v>8.5631999969482422</v>
      </c>
      <c r="D11418">
        <v>8.5631999969482422</v>
      </c>
      <c r="E11418">
        <v>65.483590647349786</v>
      </c>
    </row>
    <row r="11419" spans="1:5" x14ac:dyDescent="0.3">
      <c r="A11419">
        <v>643.78000000002794</v>
      </c>
      <c r="B11419">
        <v>7725.521484375</v>
      </c>
      <c r="C11419">
        <v>8.5643997192382813</v>
      </c>
      <c r="D11419">
        <v>8.5643997192382813</v>
      </c>
      <c r="E11419">
        <v>65.485223337779473</v>
      </c>
    </row>
    <row r="11420" spans="1:5" x14ac:dyDescent="0.3">
      <c r="A11420">
        <v>643.88000000000466</v>
      </c>
      <c r="B11420">
        <v>7725.8876953125</v>
      </c>
      <c r="C11420">
        <v>8.5662002563476563</v>
      </c>
      <c r="D11420">
        <v>8.5662002563476563</v>
      </c>
      <c r="E11420">
        <v>65.486913248668145</v>
      </c>
    </row>
    <row r="11421" spans="1:5" x14ac:dyDescent="0.3">
      <c r="A11421">
        <v>643.97999999998137</v>
      </c>
      <c r="B11421">
        <v>7725.728515625</v>
      </c>
      <c r="C11421">
        <v>8.5685977935791016</v>
      </c>
      <c r="D11421">
        <v>8.5685977935791016</v>
      </c>
      <c r="E11421">
        <v>65.488562151561212</v>
      </c>
    </row>
    <row r="11422" spans="1:5" x14ac:dyDescent="0.3">
      <c r="A11422">
        <v>644.07999999995809</v>
      </c>
      <c r="B11422">
        <v>7726.02294921875</v>
      </c>
      <c r="C11422">
        <v>8.569798469543457</v>
      </c>
      <c r="D11422">
        <v>8.569798469543457</v>
      </c>
      <c r="E11422">
        <v>65.490234896312188</v>
      </c>
    </row>
    <row r="11423" spans="1:5" x14ac:dyDescent="0.3">
      <c r="A11423">
        <v>644.17999999993481</v>
      </c>
      <c r="B11423">
        <v>7725.27392578125</v>
      </c>
      <c r="C11423">
        <v>8.5710000991821289</v>
      </c>
      <c r="D11423">
        <v>8.5710000991821289</v>
      </c>
      <c r="E11423">
        <v>65.491917177806329</v>
      </c>
    </row>
    <row r="11424" spans="1:5" x14ac:dyDescent="0.3">
      <c r="A11424">
        <v>644.28000000002794</v>
      </c>
      <c r="B11424">
        <v>7725.65234375</v>
      </c>
      <c r="C11424">
        <v>8.572199821472168</v>
      </c>
      <c r="D11424">
        <v>8.572199821472168</v>
      </c>
      <c r="E11424">
        <v>65.493549868236016</v>
      </c>
    </row>
    <row r="11425" spans="1:5" x14ac:dyDescent="0.3">
      <c r="A11425">
        <v>644.38000000000466</v>
      </c>
      <c r="B11425">
        <v>7726.30224609375</v>
      </c>
      <c r="C11425">
        <v>8.573399543762207</v>
      </c>
      <c r="D11425">
        <v>8.573399543762207</v>
      </c>
      <c r="E11425">
        <v>65.495239779124688</v>
      </c>
    </row>
    <row r="11426" spans="1:5" x14ac:dyDescent="0.3">
      <c r="A11426">
        <v>644.47999999998137</v>
      </c>
      <c r="B11426">
        <v>7725.77880859375</v>
      </c>
      <c r="C11426">
        <v>8.5751991271972656</v>
      </c>
      <c r="D11426">
        <v>8.5751991271972656</v>
      </c>
      <c r="E11426">
        <v>65.496880098948907</v>
      </c>
    </row>
    <row r="11427" spans="1:5" x14ac:dyDescent="0.3">
      <c r="A11427">
        <v>644.57999999995809</v>
      </c>
      <c r="B11427">
        <v>7726.0576171875</v>
      </c>
      <c r="C11427">
        <v>8.5763998031616211</v>
      </c>
      <c r="D11427">
        <v>8.5763998031616211</v>
      </c>
      <c r="E11427">
        <v>65.498570009837579</v>
      </c>
    </row>
    <row r="11428" spans="1:5" x14ac:dyDescent="0.3">
      <c r="A11428">
        <v>644.67999999993481</v>
      </c>
      <c r="B11428">
        <v>7726.2001953125</v>
      </c>
      <c r="C11428">
        <v>8.5776004791259766</v>
      </c>
      <c r="D11428">
        <v>8.5776004791259766</v>
      </c>
      <c r="E11428">
        <v>65.500218912730645</v>
      </c>
    </row>
    <row r="11429" spans="1:5" x14ac:dyDescent="0.3">
      <c r="A11429">
        <v>644.78000000002794</v>
      </c>
      <c r="B11429">
        <v>7725.68896484375</v>
      </c>
      <c r="C11429">
        <v>8.5788002014160156</v>
      </c>
      <c r="D11429">
        <v>8.5788002014160156</v>
      </c>
      <c r="E11429">
        <v>65.501917406688165</v>
      </c>
    </row>
    <row r="11430" spans="1:5" x14ac:dyDescent="0.3">
      <c r="A11430">
        <v>644.88000000000466</v>
      </c>
      <c r="B11430">
        <v>7726.28955078125</v>
      </c>
      <c r="C11430">
        <v>8.5805997848510742</v>
      </c>
      <c r="D11430">
        <v>8.5805997848510742</v>
      </c>
      <c r="E11430">
        <v>65.503550097117852</v>
      </c>
    </row>
    <row r="11431" spans="1:5" x14ac:dyDescent="0.3">
      <c r="A11431">
        <v>644.97999999998137</v>
      </c>
      <c r="B11431">
        <v>7726.59814453125</v>
      </c>
      <c r="C11431">
        <v>8.5811996459960938</v>
      </c>
      <c r="D11431">
        <v>8.5811996459960938</v>
      </c>
      <c r="E11431">
        <v>65.505223795543145</v>
      </c>
    </row>
    <row r="11432" spans="1:5" x14ac:dyDescent="0.3">
      <c r="A11432">
        <v>645.07999999995809</v>
      </c>
      <c r="B11432">
        <v>7726.22509765625</v>
      </c>
      <c r="C11432">
        <v>8.5836000442504883</v>
      </c>
      <c r="D11432">
        <v>8.5836000442504883</v>
      </c>
      <c r="E11432">
        <v>65.50688891089959</v>
      </c>
    </row>
    <row r="11433" spans="1:5" x14ac:dyDescent="0.3">
      <c r="A11433">
        <v>645.17999999993481</v>
      </c>
      <c r="B11433">
        <v>7725.79248046875</v>
      </c>
      <c r="C11433">
        <v>8.5841999053955078</v>
      </c>
      <c r="D11433">
        <v>8.5841999053955078</v>
      </c>
      <c r="E11433">
        <v>65.508545443187188</v>
      </c>
    </row>
    <row r="11434" spans="1:5" x14ac:dyDescent="0.3">
      <c r="A11434">
        <v>645.28000000002794</v>
      </c>
      <c r="B11434">
        <v>7725.73876953125</v>
      </c>
      <c r="C11434">
        <v>8.5860004425048828</v>
      </c>
      <c r="D11434">
        <v>8.5860004425048828</v>
      </c>
      <c r="E11434">
        <v>65.510227724681329</v>
      </c>
    </row>
    <row r="11435" spans="1:5" x14ac:dyDescent="0.3">
      <c r="A11435">
        <v>645.38000000000466</v>
      </c>
      <c r="B11435">
        <v>7725.53125</v>
      </c>
      <c r="C11435">
        <v>8.5878000259399414</v>
      </c>
      <c r="D11435">
        <v>8.5878000259399414</v>
      </c>
      <c r="E11435">
        <v>65.511860415111016</v>
      </c>
    </row>
    <row r="11436" spans="1:5" x14ac:dyDescent="0.3">
      <c r="A11436">
        <v>645.47999999998137</v>
      </c>
      <c r="B11436">
        <v>7725.802734375</v>
      </c>
      <c r="C11436">
        <v>8.5889997482299805</v>
      </c>
      <c r="D11436">
        <v>8.5889997482299805</v>
      </c>
      <c r="E11436">
        <v>65.513550325999688</v>
      </c>
    </row>
    <row r="11437" spans="1:5" x14ac:dyDescent="0.3">
      <c r="A11437">
        <v>645.57999999995809</v>
      </c>
      <c r="B11437">
        <v>7726.3369140625</v>
      </c>
      <c r="C11437">
        <v>8.5902004241943359</v>
      </c>
      <c r="D11437">
        <v>8.5902004241943359</v>
      </c>
      <c r="E11437">
        <v>65.515190645823907</v>
      </c>
    </row>
    <row r="11438" spans="1:5" x14ac:dyDescent="0.3">
      <c r="A11438">
        <v>645.67999999993481</v>
      </c>
      <c r="B11438">
        <v>7726.482421875</v>
      </c>
      <c r="C11438">
        <v>8.5919990539550781</v>
      </c>
      <c r="D11438">
        <v>8.5919990539550781</v>
      </c>
      <c r="E11438">
        <v>65.516889139781426</v>
      </c>
    </row>
    <row r="11439" spans="1:5" x14ac:dyDescent="0.3">
      <c r="A11439">
        <v>645.78000000002794</v>
      </c>
      <c r="B11439">
        <v>7725.8095703125</v>
      </c>
      <c r="C11439">
        <v>8.5931987762451172</v>
      </c>
      <c r="D11439">
        <v>8.5931987762451172</v>
      </c>
      <c r="E11439">
        <v>65.518538042674493</v>
      </c>
    </row>
    <row r="11440" spans="1:5" x14ac:dyDescent="0.3">
      <c r="A11440">
        <v>645.88000000000466</v>
      </c>
      <c r="B11440">
        <v>7726.01953125</v>
      </c>
      <c r="C11440">
        <v>8.5944004058837891</v>
      </c>
      <c r="D11440">
        <v>8.5944004058837891</v>
      </c>
      <c r="E11440">
        <v>65.520203158030938</v>
      </c>
    </row>
    <row r="11441" spans="1:5" x14ac:dyDescent="0.3">
      <c r="A11441">
        <v>645.97999999998137</v>
      </c>
      <c r="B11441">
        <v>7726.30517578125</v>
      </c>
      <c r="C11441">
        <v>8.5961999893188477</v>
      </c>
      <c r="D11441">
        <v>8.5961999893188477</v>
      </c>
      <c r="E11441">
        <v>65.521868273387383</v>
      </c>
    </row>
    <row r="11442" spans="1:5" x14ac:dyDescent="0.3">
      <c r="A11442">
        <v>646.07999999995809</v>
      </c>
      <c r="B11442">
        <v>7726.4970703125</v>
      </c>
      <c r="C11442">
        <v>8.5979995727539063</v>
      </c>
      <c r="D11442">
        <v>8.5979995727539063</v>
      </c>
      <c r="E11442">
        <v>65.523533388743829</v>
      </c>
    </row>
    <row r="11443" spans="1:5" x14ac:dyDescent="0.3">
      <c r="A11443">
        <v>646.17999999993481</v>
      </c>
      <c r="B11443">
        <v>7726.95361328125</v>
      </c>
      <c r="C11443">
        <v>8.5998001098632813</v>
      </c>
      <c r="D11443">
        <v>8.5998001098632813</v>
      </c>
      <c r="E11443">
        <v>65.525215670237969</v>
      </c>
    </row>
    <row r="11444" spans="1:5" x14ac:dyDescent="0.3">
      <c r="A11444">
        <v>646.28000000002794</v>
      </c>
      <c r="B11444">
        <v>7726.22265625</v>
      </c>
      <c r="C11444">
        <v>8.6021976470947266</v>
      </c>
      <c r="D11444">
        <v>8.6021976470947266</v>
      </c>
      <c r="E11444">
        <v>65.526864573131036</v>
      </c>
    </row>
    <row r="11445" spans="1:5" x14ac:dyDescent="0.3">
      <c r="A11445">
        <v>646.38000000000466</v>
      </c>
      <c r="B11445">
        <v>7726.7744140625</v>
      </c>
      <c r="C11445">
        <v>8.6034002304077148</v>
      </c>
      <c r="D11445">
        <v>8.6034002304077148</v>
      </c>
      <c r="E11445">
        <v>65.52854590095086</v>
      </c>
    </row>
    <row r="11446" spans="1:5" x14ac:dyDescent="0.3">
      <c r="A11446">
        <v>646.47999999998137</v>
      </c>
      <c r="B11446">
        <v>7727.09521484375</v>
      </c>
      <c r="C11446">
        <v>8.6040000915527344</v>
      </c>
      <c r="D11446">
        <v>8.6040000915527344</v>
      </c>
      <c r="E11446">
        <v>65.530187174449395</v>
      </c>
    </row>
    <row r="11447" spans="1:5" x14ac:dyDescent="0.3">
      <c r="A11447">
        <v>646.57999999995809</v>
      </c>
      <c r="B11447">
        <v>7726.99609375</v>
      </c>
      <c r="C11447">
        <v>8.6051998138427734</v>
      </c>
      <c r="D11447">
        <v>8.6051998138427734</v>
      </c>
      <c r="E11447">
        <v>65.531884714732598</v>
      </c>
    </row>
    <row r="11448" spans="1:5" x14ac:dyDescent="0.3">
      <c r="A11448">
        <v>646.67999999993481</v>
      </c>
      <c r="B11448">
        <v>7726.9208984375</v>
      </c>
      <c r="C11448">
        <v>8.6063995361328125</v>
      </c>
      <c r="D11448">
        <v>8.6063995361328125</v>
      </c>
      <c r="E11448">
        <v>65.533533617625665</v>
      </c>
    </row>
    <row r="11449" spans="1:5" x14ac:dyDescent="0.3">
      <c r="A11449">
        <v>646.78000000002794</v>
      </c>
      <c r="B11449">
        <v>7726.9228515625</v>
      </c>
      <c r="C11449">
        <v>8.6075992584228516</v>
      </c>
      <c r="D11449">
        <v>8.6075992584228516</v>
      </c>
      <c r="E11449">
        <v>65.535207316050958</v>
      </c>
    </row>
    <row r="11450" spans="1:5" x14ac:dyDescent="0.3">
      <c r="A11450">
        <v>646.88000000000466</v>
      </c>
      <c r="B11450">
        <v>7727.11279296875</v>
      </c>
      <c r="C11450">
        <v>8.6093988418579102</v>
      </c>
      <c r="D11450">
        <v>8.6093988418579102</v>
      </c>
      <c r="E11450">
        <v>65.536872431407403</v>
      </c>
    </row>
    <row r="11451" spans="1:5" x14ac:dyDescent="0.3">
      <c r="A11451">
        <v>646.97999999998137</v>
      </c>
      <c r="B11451">
        <v>7727.279296875</v>
      </c>
      <c r="C11451">
        <v>8.6099996566772461</v>
      </c>
      <c r="D11451">
        <v>8.6099996566772461</v>
      </c>
      <c r="E11451">
        <v>65.538538500438165</v>
      </c>
    </row>
    <row r="11452" spans="1:5" x14ac:dyDescent="0.3">
      <c r="A11452">
        <v>647.07999999995809</v>
      </c>
      <c r="B11452">
        <v>7727.17724609375</v>
      </c>
      <c r="C11452">
        <v>8.6124000549316406</v>
      </c>
      <c r="D11452">
        <v>8.6124000549316406</v>
      </c>
      <c r="E11452">
        <v>65.540219828257989</v>
      </c>
    </row>
    <row r="11453" spans="1:5" x14ac:dyDescent="0.3">
      <c r="A11453">
        <v>647.17999999993481</v>
      </c>
      <c r="B11453">
        <v>7726.96044921875</v>
      </c>
      <c r="C11453">
        <v>8.6129989624023438</v>
      </c>
      <c r="D11453">
        <v>8.6129989624023438</v>
      </c>
      <c r="E11453">
        <v>65.541861101756524</v>
      </c>
    </row>
    <row r="11454" spans="1:5" x14ac:dyDescent="0.3">
      <c r="A11454">
        <v>647.28000000002794</v>
      </c>
      <c r="B11454">
        <v>7727.18603515625</v>
      </c>
      <c r="C11454">
        <v>8.6141996383666992</v>
      </c>
      <c r="D11454">
        <v>8.6141996383666992</v>
      </c>
      <c r="E11454">
        <v>65.543592020640801</v>
      </c>
    </row>
    <row r="11455" spans="1:5" x14ac:dyDescent="0.3">
      <c r="A11455">
        <v>647.38000000000466</v>
      </c>
      <c r="B11455">
        <v>7727.32666015625</v>
      </c>
      <c r="C11455">
        <v>8.6154003143310547</v>
      </c>
      <c r="D11455">
        <v>8.6154003143310547</v>
      </c>
      <c r="E11455">
        <v>65.545207544932794</v>
      </c>
    </row>
    <row r="11456" spans="1:5" x14ac:dyDescent="0.3">
      <c r="A11456">
        <v>647.47999999998137</v>
      </c>
      <c r="B11456">
        <v>7727.591796875</v>
      </c>
      <c r="C11456">
        <v>8.6171989440917969</v>
      </c>
      <c r="D11456">
        <v>8.6171989440917969</v>
      </c>
      <c r="E11456">
        <v>65.546913668284844</v>
      </c>
    </row>
    <row r="11457" spans="1:5" x14ac:dyDescent="0.3">
      <c r="A11457">
        <v>647.57999999995809</v>
      </c>
      <c r="B11457">
        <v>7727.328125</v>
      </c>
      <c r="C11457">
        <v>8.6183996200561523</v>
      </c>
      <c r="D11457">
        <v>8.6183996200561523</v>
      </c>
      <c r="E11457">
        <v>65.548546358714532</v>
      </c>
    </row>
    <row r="11458" spans="1:5" x14ac:dyDescent="0.3">
      <c r="A11458">
        <v>647.67999999993481</v>
      </c>
      <c r="B11458">
        <v>7728.22705078125</v>
      </c>
      <c r="C11458">
        <v>8.6202001571655273</v>
      </c>
      <c r="D11458">
        <v>8.6202001571655273</v>
      </c>
      <c r="E11458">
        <v>65.550244852672051</v>
      </c>
    </row>
    <row r="11459" spans="1:5" x14ac:dyDescent="0.3">
      <c r="A11459">
        <v>647.78000000002794</v>
      </c>
      <c r="B11459">
        <v>7727.53466796875</v>
      </c>
      <c r="C11459">
        <v>8.6213998794555664</v>
      </c>
      <c r="D11459">
        <v>8.6213998794555664</v>
      </c>
      <c r="E11459">
        <v>65.551902338633965</v>
      </c>
    </row>
    <row r="11460" spans="1:5" x14ac:dyDescent="0.3">
      <c r="A11460">
        <v>647.88000000000466</v>
      </c>
      <c r="B11460">
        <v>7727.705078125</v>
      </c>
      <c r="C11460">
        <v>8.6225996017456055</v>
      </c>
      <c r="D11460">
        <v>8.6225996017456055</v>
      </c>
      <c r="E11460">
        <v>65.553567453990411</v>
      </c>
    </row>
    <row r="11461" spans="1:5" x14ac:dyDescent="0.3">
      <c r="A11461">
        <v>647.97999999998137</v>
      </c>
      <c r="B11461">
        <v>7727.81884765625</v>
      </c>
      <c r="C11461">
        <v>8.6238002777099609</v>
      </c>
      <c r="D11461">
        <v>8.6238002777099609</v>
      </c>
      <c r="E11461">
        <v>65.555257364879083</v>
      </c>
    </row>
    <row r="11462" spans="1:5" x14ac:dyDescent="0.3">
      <c r="A11462">
        <v>648.07999999995809</v>
      </c>
      <c r="B11462">
        <v>7728.2353515625</v>
      </c>
      <c r="C11462">
        <v>8.6255989074707031</v>
      </c>
      <c r="D11462">
        <v>8.6255989074707031</v>
      </c>
      <c r="E11462">
        <v>65.55689005530877</v>
      </c>
    </row>
    <row r="11463" spans="1:5" x14ac:dyDescent="0.3">
      <c r="A11463">
        <v>648.17999999993481</v>
      </c>
      <c r="B11463">
        <v>7728.26220703125</v>
      </c>
      <c r="C11463">
        <v>8.6273984909057617</v>
      </c>
      <c r="D11463">
        <v>8.6273984909057617</v>
      </c>
      <c r="E11463">
        <v>65.558579966197442</v>
      </c>
    </row>
    <row r="11464" spans="1:5" x14ac:dyDescent="0.3">
      <c r="A11464">
        <v>648.28000000002794</v>
      </c>
      <c r="B11464">
        <v>7728.13623046875</v>
      </c>
      <c r="C11464">
        <v>8.6280002593994141</v>
      </c>
      <c r="D11464">
        <v>8.6280002593994141</v>
      </c>
      <c r="E11464">
        <v>65.560212656627129</v>
      </c>
    </row>
    <row r="11465" spans="1:5" x14ac:dyDescent="0.3">
      <c r="A11465">
        <v>648.38000000000466</v>
      </c>
      <c r="B11465">
        <v>7728.4462890625</v>
      </c>
      <c r="C11465">
        <v>8.6291999816894531</v>
      </c>
      <c r="D11465">
        <v>8.6291999816894531</v>
      </c>
      <c r="E11465">
        <v>65.561910196910333</v>
      </c>
    </row>
    <row r="11466" spans="1:5" x14ac:dyDescent="0.3">
      <c r="A11466">
        <v>648.47999999998137</v>
      </c>
      <c r="B11466">
        <v>7728.5234375</v>
      </c>
      <c r="C11466">
        <v>8.6309995651245117</v>
      </c>
      <c r="D11466">
        <v>8.6309995651245117</v>
      </c>
      <c r="E11466">
        <v>65.563559099803399</v>
      </c>
    </row>
    <row r="11467" spans="1:5" x14ac:dyDescent="0.3">
      <c r="A11467">
        <v>648.57999999995809</v>
      </c>
      <c r="B11467">
        <v>7728.255859375</v>
      </c>
      <c r="C11467">
        <v>8.6327991485595703</v>
      </c>
      <c r="D11467">
        <v>8.6327991485595703</v>
      </c>
      <c r="E11467">
        <v>65.565232798228692</v>
      </c>
    </row>
    <row r="11468" spans="1:5" x14ac:dyDescent="0.3">
      <c r="A11468">
        <v>648.67999999993481</v>
      </c>
      <c r="B11468">
        <v>7728.37353515625</v>
      </c>
      <c r="C11468">
        <v>8.6339998245239258</v>
      </c>
      <c r="D11468">
        <v>8.6339998245239258</v>
      </c>
      <c r="E11468">
        <v>65.566890284190606</v>
      </c>
    </row>
    <row r="11469" spans="1:5" x14ac:dyDescent="0.3">
      <c r="A11469">
        <v>648.78000000002794</v>
      </c>
      <c r="B11469">
        <v>7728.38623046875</v>
      </c>
      <c r="C11469">
        <v>8.6351995468139648</v>
      </c>
      <c r="D11469">
        <v>8.6351995468139648</v>
      </c>
      <c r="E11469">
        <v>65.568555399547051</v>
      </c>
    </row>
    <row r="11470" spans="1:5" x14ac:dyDescent="0.3">
      <c r="A11470">
        <v>648.88000000000466</v>
      </c>
      <c r="B11470">
        <v>7728.5263671875</v>
      </c>
      <c r="C11470">
        <v>8.6375980377197266</v>
      </c>
      <c r="D11470">
        <v>8.6375980377197266</v>
      </c>
      <c r="E11470">
        <v>65.570236727366876</v>
      </c>
    </row>
    <row r="11471" spans="1:5" x14ac:dyDescent="0.3">
      <c r="A11471">
        <v>648.97999999998137</v>
      </c>
      <c r="B11471">
        <v>7728.52978515625</v>
      </c>
      <c r="C11471">
        <v>8.6387996673583984</v>
      </c>
      <c r="D11471">
        <v>8.6387996673583984</v>
      </c>
      <c r="E11471">
        <v>65.571878000865411</v>
      </c>
    </row>
    <row r="11472" spans="1:5" x14ac:dyDescent="0.3">
      <c r="A11472">
        <v>649.07999999995809</v>
      </c>
      <c r="B11472">
        <v>7728.78271484375</v>
      </c>
      <c r="C11472">
        <v>8.639399528503418</v>
      </c>
      <c r="D11472">
        <v>8.639399528503418</v>
      </c>
      <c r="E11472">
        <v>65.573551699290704</v>
      </c>
    </row>
    <row r="11473" spans="1:5" x14ac:dyDescent="0.3">
      <c r="A11473">
        <v>649.17999999993481</v>
      </c>
      <c r="B11473">
        <v>7728.146484375</v>
      </c>
      <c r="C11473">
        <v>8.6412029266357422</v>
      </c>
      <c r="D11473">
        <v>8.6412029266357422</v>
      </c>
      <c r="E11473">
        <v>65.57520060218377</v>
      </c>
    </row>
    <row r="11474" spans="1:5" x14ac:dyDescent="0.3">
      <c r="A11474">
        <v>649.28000000002794</v>
      </c>
      <c r="B11474">
        <v>7728.63330078125</v>
      </c>
      <c r="C11474">
        <v>8.6429986953735352</v>
      </c>
      <c r="D11474">
        <v>8.6429986953735352</v>
      </c>
      <c r="E11474">
        <v>65.576898142466973</v>
      </c>
    </row>
    <row r="11475" spans="1:5" x14ac:dyDescent="0.3">
      <c r="A11475">
        <v>649.38000000000466</v>
      </c>
      <c r="B11475">
        <v>7729.2412109375</v>
      </c>
      <c r="C11475">
        <v>8.6447992324829102</v>
      </c>
      <c r="D11475">
        <v>8.6447992324829102</v>
      </c>
      <c r="E11475">
        <v>65.578523203502129</v>
      </c>
    </row>
    <row r="11476" spans="1:5" x14ac:dyDescent="0.3">
      <c r="A11476">
        <v>649.47999999998137</v>
      </c>
      <c r="B11476">
        <v>7729.2509765625</v>
      </c>
      <c r="C11476">
        <v>8.6459999084472656</v>
      </c>
      <c r="D11476">
        <v>8.6459999084472656</v>
      </c>
      <c r="E11476">
        <v>65.580220743785333</v>
      </c>
    </row>
    <row r="11477" spans="1:5" x14ac:dyDescent="0.3">
      <c r="A11477">
        <v>649.57999999995809</v>
      </c>
      <c r="B11477">
        <v>7729.65673828125</v>
      </c>
      <c r="C11477">
        <v>8.6471996307373047</v>
      </c>
      <c r="D11477">
        <v>8.6471996307373047</v>
      </c>
      <c r="E11477">
        <v>65.581869646678399</v>
      </c>
    </row>
    <row r="11478" spans="1:5" x14ac:dyDescent="0.3">
      <c r="A11478">
        <v>649.67999999993481</v>
      </c>
      <c r="B11478">
        <v>7729.533203125</v>
      </c>
      <c r="C11478">
        <v>8.6496000289916992</v>
      </c>
      <c r="D11478">
        <v>8.6496000289916992</v>
      </c>
      <c r="E11478">
        <v>65.583534762034844</v>
      </c>
    </row>
    <row r="11479" spans="1:5" x14ac:dyDescent="0.3">
      <c r="A11479">
        <v>649.78000000002794</v>
      </c>
      <c r="B11479">
        <v>7729.2734375</v>
      </c>
      <c r="C11479">
        <v>8.6507997512817383</v>
      </c>
      <c r="D11479">
        <v>8.6507997512817383</v>
      </c>
      <c r="E11479">
        <v>65.585224672923516</v>
      </c>
    </row>
    <row r="11480" spans="1:5" x14ac:dyDescent="0.3">
      <c r="A11480">
        <v>649.88000000000466</v>
      </c>
      <c r="B11480">
        <v>7729.90234375</v>
      </c>
      <c r="C11480">
        <v>8.6531925201416016</v>
      </c>
      <c r="D11480">
        <v>8.6531925201416016</v>
      </c>
      <c r="E11480">
        <v>65.586865946422051</v>
      </c>
    </row>
    <row r="11481" spans="1:5" x14ac:dyDescent="0.3">
      <c r="A11481">
        <v>649.97999999998137</v>
      </c>
      <c r="B11481">
        <v>7730.0576171875</v>
      </c>
      <c r="C11481">
        <v>8.6538000106811523</v>
      </c>
      <c r="D11481">
        <v>8.6538000106811523</v>
      </c>
      <c r="E11481">
        <v>65.588555857310723</v>
      </c>
    </row>
    <row r="11482" spans="1:5" x14ac:dyDescent="0.3">
      <c r="A11482">
        <v>650.07999999995809</v>
      </c>
      <c r="B11482">
        <v>7729.4931640625</v>
      </c>
      <c r="C11482">
        <v>8.6532001495361328</v>
      </c>
      <c r="D11482">
        <v>8.6532001495361328</v>
      </c>
      <c r="E11482">
        <v>65.590188547740411</v>
      </c>
    </row>
    <row r="11483" spans="1:5" x14ac:dyDescent="0.3">
      <c r="A11483">
        <v>650.17999999993481</v>
      </c>
      <c r="B11483">
        <v>7730.18798828125</v>
      </c>
      <c r="C11483">
        <v>8.6561946868896484</v>
      </c>
      <c r="D11483">
        <v>8.6561946868896484</v>
      </c>
      <c r="E11483">
        <v>65.591903254161309</v>
      </c>
    </row>
    <row r="11484" spans="1:5" x14ac:dyDescent="0.3">
      <c r="A11484">
        <v>650.28000000002794</v>
      </c>
      <c r="B11484">
        <v>7729.8583984375</v>
      </c>
      <c r="C11484">
        <v>8.6574001312255859</v>
      </c>
      <c r="D11484">
        <v>8.6574001312255859</v>
      </c>
      <c r="E11484">
        <v>65.59353499091668</v>
      </c>
    </row>
    <row r="11485" spans="1:5" x14ac:dyDescent="0.3">
      <c r="A11485">
        <v>650.38000000000466</v>
      </c>
      <c r="B11485">
        <v>7729.66064453125</v>
      </c>
      <c r="C11485">
        <v>8.658599853515625</v>
      </c>
      <c r="D11485">
        <v>8.658599853515625</v>
      </c>
      <c r="E11485">
        <v>65.595217272410821</v>
      </c>
    </row>
    <row r="11486" spans="1:5" x14ac:dyDescent="0.3">
      <c r="A11486">
        <v>650.47999999998137</v>
      </c>
      <c r="B11486">
        <v>7729.4912109375</v>
      </c>
      <c r="C11486">
        <v>8.6616001129150391</v>
      </c>
      <c r="D11486">
        <v>8.6616001129150391</v>
      </c>
      <c r="E11486">
        <v>65.596866175303887</v>
      </c>
    </row>
    <row r="11487" spans="1:5" x14ac:dyDescent="0.3">
      <c r="A11487">
        <v>650.57999999995809</v>
      </c>
      <c r="B11487">
        <v>7729.54638671875</v>
      </c>
      <c r="C11487">
        <v>8.662200927734375</v>
      </c>
      <c r="D11487">
        <v>8.662200927734375</v>
      </c>
      <c r="E11487">
        <v>65.598548456798028</v>
      </c>
    </row>
    <row r="11488" spans="1:5" x14ac:dyDescent="0.3">
      <c r="A11488">
        <v>650.67999999993481</v>
      </c>
      <c r="B11488">
        <v>7729.8203125</v>
      </c>
      <c r="C11488">
        <v>8.6645975112915039</v>
      </c>
      <c r="D11488">
        <v>8.6645975112915039</v>
      </c>
      <c r="E11488">
        <v>65.600213572154473</v>
      </c>
    </row>
    <row r="11489" spans="1:5" x14ac:dyDescent="0.3">
      <c r="A11489">
        <v>650.78000000002794</v>
      </c>
      <c r="B11489">
        <v>7729.47216796875</v>
      </c>
      <c r="C11489">
        <v>8.6669979095458984</v>
      </c>
      <c r="D11489">
        <v>8.6669979095458984</v>
      </c>
      <c r="E11489">
        <v>65.601853891978692</v>
      </c>
    </row>
    <row r="11490" spans="1:5" x14ac:dyDescent="0.3">
      <c r="A11490">
        <v>650.85999999998603</v>
      </c>
      <c r="B11490">
        <v>7730.47412109375</v>
      </c>
      <c r="C11490">
        <v>8.6687955856323242</v>
      </c>
      <c r="D11490">
        <v>8.6687955856323242</v>
      </c>
      <c r="E11490">
        <v>65.603224321971368</v>
      </c>
    </row>
    <row r="11491" spans="1:5" x14ac:dyDescent="0.3">
      <c r="A11491">
        <v>650.95999999996275</v>
      </c>
      <c r="B11491">
        <v>7730.16064453125</v>
      </c>
      <c r="C11491">
        <v>8.6688060760498047</v>
      </c>
      <c r="D11491">
        <v>8.6688060760498047</v>
      </c>
      <c r="E11491">
        <v>65.604857012401055</v>
      </c>
    </row>
    <row r="11492" spans="1:5" x14ac:dyDescent="0.3">
      <c r="A11492">
        <v>651.05999999993946</v>
      </c>
      <c r="B11492">
        <v>7730.30029296875</v>
      </c>
      <c r="C11492">
        <v>8.6711978912353516</v>
      </c>
      <c r="D11492">
        <v>8.6711978912353516</v>
      </c>
      <c r="E11492">
        <v>65.606554552684258</v>
      </c>
    </row>
    <row r="11493" spans="1:5" x14ac:dyDescent="0.3">
      <c r="A11493">
        <v>651.1600000000326</v>
      </c>
      <c r="B11493">
        <v>7730.60693359375</v>
      </c>
      <c r="C11493">
        <v>8.6729974746704102</v>
      </c>
      <c r="D11493">
        <v>8.6729974746704102</v>
      </c>
      <c r="E11493">
        <v>65.608203455577325</v>
      </c>
    </row>
    <row r="11494" spans="1:5" x14ac:dyDescent="0.3">
      <c r="A11494">
        <v>651.25</v>
      </c>
      <c r="B11494">
        <v>7729.54296875</v>
      </c>
      <c r="C11494">
        <v>8.674199104309082</v>
      </c>
      <c r="D11494">
        <v>8.674199104309082</v>
      </c>
      <c r="E11494">
        <v>65.609713122020196</v>
      </c>
    </row>
    <row r="11495" spans="1:5" x14ac:dyDescent="0.3">
      <c r="A11495">
        <v>651.34999999997672</v>
      </c>
      <c r="B11495">
        <v>7730.6171875</v>
      </c>
      <c r="C11495">
        <v>8.6759986877441406</v>
      </c>
      <c r="D11495">
        <v>8.6759986877441406</v>
      </c>
      <c r="E11495">
        <v>65.61139444984002</v>
      </c>
    </row>
    <row r="11496" spans="1:5" x14ac:dyDescent="0.3">
      <c r="A11496">
        <v>651.44999999995343</v>
      </c>
      <c r="B11496">
        <v>7730.12841796875</v>
      </c>
      <c r="C11496">
        <v>8.6777982711791992</v>
      </c>
      <c r="D11496">
        <v>8.6777982711791992</v>
      </c>
      <c r="E11496">
        <v>65.613043352733087</v>
      </c>
    </row>
    <row r="11497" spans="1:5" x14ac:dyDescent="0.3">
      <c r="A11497">
        <v>651.54999999993015</v>
      </c>
      <c r="B11497">
        <v>7729.89990234375</v>
      </c>
      <c r="C11497">
        <v>8.6789999008178711</v>
      </c>
      <c r="D11497">
        <v>8.6789999008178711</v>
      </c>
      <c r="E11497">
        <v>65.614741846690606</v>
      </c>
    </row>
    <row r="11498" spans="1:5" x14ac:dyDescent="0.3">
      <c r="A11498">
        <v>651.65000000002328</v>
      </c>
      <c r="B11498">
        <v>7730.1396484375</v>
      </c>
      <c r="C11498">
        <v>8.679600715637207</v>
      </c>
      <c r="D11498">
        <v>8.679600715637207</v>
      </c>
      <c r="E11498">
        <v>65.616383120189141</v>
      </c>
    </row>
    <row r="11499" spans="1:5" x14ac:dyDescent="0.3">
      <c r="A11499">
        <v>651.75</v>
      </c>
      <c r="B11499">
        <v>7730.28759765625</v>
      </c>
      <c r="C11499">
        <v>8.6819992065429688</v>
      </c>
      <c r="D11499">
        <v>8.6819992065429688</v>
      </c>
      <c r="E11499">
        <v>65.618080660472344</v>
      </c>
    </row>
    <row r="11500" spans="1:5" x14ac:dyDescent="0.3">
      <c r="A11500">
        <v>651.84999999997672</v>
      </c>
      <c r="B11500">
        <v>7730.6708984375</v>
      </c>
      <c r="C11500">
        <v>8.6837997436523438</v>
      </c>
      <c r="D11500">
        <v>8.6837997436523438</v>
      </c>
      <c r="E11500">
        <v>65.619738146434258</v>
      </c>
    </row>
    <row r="11501" spans="1:5" x14ac:dyDescent="0.3">
      <c r="A11501">
        <v>651.94999999995343</v>
      </c>
      <c r="B11501">
        <v>7731.26220703125</v>
      </c>
      <c r="C11501">
        <v>8.6850004196166992</v>
      </c>
      <c r="D11501">
        <v>8.6850004196166992</v>
      </c>
      <c r="E11501">
        <v>65.621411844859551</v>
      </c>
    </row>
    <row r="11502" spans="1:5" x14ac:dyDescent="0.3">
      <c r="A11502">
        <v>652.04999999993015</v>
      </c>
      <c r="B11502">
        <v>7730.517578125</v>
      </c>
      <c r="C11502">
        <v>8.6867990493774414</v>
      </c>
      <c r="D11502">
        <v>8.6867990493774414</v>
      </c>
      <c r="E11502">
        <v>65.623076960215997</v>
      </c>
    </row>
    <row r="11503" spans="1:5" x14ac:dyDescent="0.3">
      <c r="A11503">
        <v>652.15000000002328</v>
      </c>
      <c r="B11503">
        <v>7730.666015625</v>
      </c>
      <c r="C11503">
        <v>8.6880025863647461</v>
      </c>
      <c r="D11503">
        <v>8.6880025863647461</v>
      </c>
      <c r="E11503">
        <v>65.624758288035821</v>
      </c>
    </row>
    <row r="11504" spans="1:5" x14ac:dyDescent="0.3">
      <c r="A11504">
        <v>652.25</v>
      </c>
      <c r="B11504">
        <v>7730.6650390625</v>
      </c>
      <c r="C11504">
        <v>8.6897993087768555</v>
      </c>
      <c r="D11504">
        <v>8.6897993087768555</v>
      </c>
      <c r="E11504">
        <v>65.626415773997735</v>
      </c>
    </row>
    <row r="11505" spans="1:5" x14ac:dyDescent="0.3">
      <c r="A11505">
        <v>652.34999999997672</v>
      </c>
      <c r="B11505">
        <v>7730.818359375</v>
      </c>
      <c r="C11505">
        <v>8.6915979385375977</v>
      </c>
      <c r="D11505">
        <v>8.6915979385375977</v>
      </c>
      <c r="E11505">
        <v>65.628064676890801</v>
      </c>
    </row>
    <row r="11506" spans="1:5" x14ac:dyDescent="0.3">
      <c r="A11506">
        <v>652.44999999995343</v>
      </c>
      <c r="B11506">
        <v>7731.21533203125</v>
      </c>
      <c r="C11506">
        <v>8.6922006607055664</v>
      </c>
      <c r="D11506">
        <v>8.6922006607055664</v>
      </c>
      <c r="E11506">
        <v>65.629738375316094</v>
      </c>
    </row>
    <row r="11507" spans="1:5" x14ac:dyDescent="0.3">
      <c r="A11507">
        <v>652.54999999993015</v>
      </c>
      <c r="B11507">
        <v>7731.154296875</v>
      </c>
      <c r="C11507">
        <v>8.694000244140625</v>
      </c>
      <c r="D11507">
        <v>8.694000244140625</v>
      </c>
      <c r="E11507">
        <v>65.631378695140313</v>
      </c>
    </row>
    <row r="11508" spans="1:5" x14ac:dyDescent="0.3">
      <c r="A11508">
        <v>652.65000000002328</v>
      </c>
      <c r="B11508">
        <v>7731.83056640625</v>
      </c>
      <c r="C11508">
        <v>8.6957988739013672</v>
      </c>
      <c r="D11508">
        <v>8.6957988739013672</v>
      </c>
      <c r="E11508">
        <v>65.633077189097833</v>
      </c>
    </row>
    <row r="11509" spans="1:5" x14ac:dyDescent="0.3">
      <c r="A11509">
        <v>652.75</v>
      </c>
      <c r="B11509">
        <v>7731.66650390625</v>
      </c>
      <c r="C11509">
        <v>8.6975927352905273</v>
      </c>
      <c r="D11509">
        <v>8.6975927352905273</v>
      </c>
      <c r="E11509">
        <v>65.63470987952752</v>
      </c>
    </row>
    <row r="11510" spans="1:5" x14ac:dyDescent="0.3">
      <c r="A11510">
        <v>652.84999999997672</v>
      </c>
      <c r="B11510">
        <v>7731.8759765625</v>
      </c>
      <c r="C11510">
        <v>8.6981954574584961</v>
      </c>
      <c r="D11510">
        <v>8.6981954574584961</v>
      </c>
      <c r="E11510">
        <v>65.636399790416192</v>
      </c>
    </row>
    <row r="11511" spans="1:5" x14ac:dyDescent="0.3">
      <c r="A11511">
        <v>652.94999999995343</v>
      </c>
      <c r="B11511">
        <v>7731.9140625</v>
      </c>
      <c r="C11511">
        <v>8.69940185546875</v>
      </c>
      <c r="D11511">
        <v>8.69940185546875</v>
      </c>
      <c r="E11511">
        <v>65.638048693309258</v>
      </c>
    </row>
    <row r="11512" spans="1:5" x14ac:dyDescent="0.3">
      <c r="A11512">
        <v>653.04999999993015</v>
      </c>
      <c r="B11512">
        <v>7732.0322265625</v>
      </c>
      <c r="C11512">
        <v>8.701197624206543</v>
      </c>
      <c r="D11512">
        <v>8.701197624206543</v>
      </c>
      <c r="E11512">
        <v>65.639722391734551</v>
      </c>
    </row>
    <row r="11513" spans="1:5" x14ac:dyDescent="0.3">
      <c r="A11513">
        <v>653.15000000002328</v>
      </c>
      <c r="B11513">
        <v>7732.0029296875</v>
      </c>
      <c r="C11513">
        <v>8.7023944854736328</v>
      </c>
      <c r="D11513">
        <v>8.7023944854736328</v>
      </c>
      <c r="E11513">
        <v>65.641378924022149</v>
      </c>
    </row>
    <row r="11514" spans="1:5" x14ac:dyDescent="0.3">
      <c r="A11514">
        <v>653.25</v>
      </c>
      <c r="B11514">
        <v>7732.08837890625</v>
      </c>
      <c r="C11514">
        <v>8.7053966522216797</v>
      </c>
      <c r="D11514">
        <v>8.7053966522216797</v>
      </c>
      <c r="E11514">
        <v>65.643052622447442</v>
      </c>
    </row>
    <row r="11515" spans="1:5" x14ac:dyDescent="0.3">
      <c r="A11515">
        <v>653.34999999997672</v>
      </c>
      <c r="B11515">
        <v>7731.93408203125</v>
      </c>
      <c r="C11515">
        <v>8.7054014205932617</v>
      </c>
      <c r="D11515">
        <v>8.7054014205932617</v>
      </c>
      <c r="E11515">
        <v>65.644717737803887</v>
      </c>
    </row>
    <row r="11516" spans="1:5" x14ac:dyDescent="0.3">
      <c r="A11516">
        <v>653.44999999995343</v>
      </c>
      <c r="B11516">
        <v>7731.216796875</v>
      </c>
      <c r="C11516">
        <v>8.7071990966796875</v>
      </c>
      <c r="D11516">
        <v>8.7071990966796875</v>
      </c>
      <c r="E11516">
        <v>65.646350428233575</v>
      </c>
    </row>
    <row r="11517" spans="1:5" x14ac:dyDescent="0.3">
      <c r="A11517">
        <v>653.54999999993015</v>
      </c>
      <c r="B11517">
        <v>7731.97509765625</v>
      </c>
      <c r="C11517">
        <v>8.7101964950561523</v>
      </c>
      <c r="D11517">
        <v>8.7101964950561523</v>
      </c>
      <c r="E11517">
        <v>65.648048922191094</v>
      </c>
    </row>
    <row r="11518" spans="1:5" x14ac:dyDescent="0.3">
      <c r="A11518">
        <v>653.65000000002328</v>
      </c>
      <c r="B11518">
        <v>7731.40478515625</v>
      </c>
      <c r="C11518">
        <v>8.7102012634277344</v>
      </c>
      <c r="D11518">
        <v>8.7102012634277344</v>
      </c>
      <c r="E11518">
        <v>65.649697825084161</v>
      </c>
    </row>
    <row r="11519" spans="1:5" x14ac:dyDescent="0.3">
      <c r="A11519">
        <v>653.75</v>
      </c>
      <c r="B11519">
        <v>7731.74560546875</v>
      </c>
      <c r="C11519">
        <v>8.7125988006591797</v>
      </c>
      <c r="D11519">
        <v>8.7125988006591797</v>
      </c>
      <c r="E11519">
        <v>65.65139631904168</v>
      </c>
    </row>
    <row r="11520" spans="1:5" x14ac:dyDescent="0.3">
      <c r="A11520">
        <v>653.84999999997672</v>
      </c>
      <c r="B11520">
        <v>7731.31396484375</v>
      </c>
      <c r="C11520">
        <v>8.7143974304199219</v>
      </c>
      <c r="D11520">
        <v>8.7143974304199219</v>
      </c>
      <c r="E11520">
        <v>65.653036638865899</v>
      </c>
    </row>
    <row r="11521" spans="1:5" x14ac:dyDescent="0.3">
      <c r="A11521">
        <v>653.94999999995343</v>
      </c>
      <c r="B11521">
        <v>7732.27783203125</v>
      </c>
      <c r="C11521">
        <v>8.7150001525878906</v>
      </c>
      <c r="D11521">
        <v>8.7150001525878906</v>
      </c>
      <c r="E11521">
        <v>65.654717966685723</v>
      </c>
    </row>
    <row r="11522" spans="1:5" x14ac:dyDescent="0.3">
      <c r="A11522">
        <v>654.04999999993015</v>
      </c>
      <c r="B11522">
        <v>7732.2255859375</v>
      </c>
      <c r="C11522">
        <v>8.7161998748779297</v>
      </c>
      <c r="D11522">
        <v>8.7161998748779297</v>
      </c>
      <c r="E11522">
        <v>65.656375452647637</v>
      </c>
    </row>
    <row r="11523" spans="1:5" x14ac:dyDescent="0.3">
      <c r="A11523">
        <v>654.15000000002328</v>
      </c>
      <c r="B11523">
        <v>7732.40869140625</v>
      </c>
      <c r="C11523">
        <v>8.7180004119873047</v>
      </c>
      <c r="D11523">
        <v>8.7180004119873047</v>
      </c>
      <c r="E11523">
        <v>65.65804915107293</v>
      </c>
    </row>
    <row r="11524" spans="1:5" x14ac:dyDescent="0.3">
      <c r="A11524">
        <v>654.25</v>
      </c>
      <c r="B11524">
        <v>7732.30712890625</v>
      </c>
      <c r="C11524">
        <v>8.7192001342773438</v>
      </c>
      <c r="D11524">
        <v>8.7192001342773438</v>
      </c>
      <c r="E11524">
        <v>65.659722849498223</v>
      </c>
    </row>
    <row r="11525" spans="1:5" x14ac:dyDescent="0.3">
      <c r="A11525">
        <v>654.34999999997672</v>
      </c>
      <c r="B11525">
        <v>7731.94677734375</v>
      </c>
      <c r="C11525">
        <v>8.7209987640380859</v>
      </c>
      <c r="D11525">
        <v>8.7209987640380859</v>
      </c>
      <c r="E11525">
        <v>65.661363169322442</v>
      </c>
    </row>
    <row r="11526" spans="1:5" x14ac:dyDescent="0.3">
      <c r="A11526">
        <v>654.44999999995343</v>
      </c>
      <c r="B11526">
        <v>7731.93505859375</v>
      </c>
      <c r="C11526">
        <v>8.7227993011474609</v>
      </c>
      <c r="D11526">
        <v>8.7227993011474609</v>
      </c>
      <c r="E11526">
        <v>65.663053080211114</v>
      </c>
    </row>
    <row r="11527" spans="1:5" x14ac:dyDescent="0.3">
      <c r="A11527">
        <v>654.54999999993015</v>
      </c>
      <c r="B11527">
        <v>7732.7001953125</v>
      </c>
      <c r="C11527">
        <v>8.7239999771118164</v>
      </c>
      <c r="D11527">
        <v>8.7239999771118164</v>
      </c>
      <c r="E11527">
        <v>65.664694353709649</v>
      </c>
    </row>
    <row r="11528" spans="1:5" x14ac:dyDescent="0.3">
      <c r="A11528">
        <v>654.65000000002328</v>
      </c>
      <c r="B11528">
        <v>7732.39990234375</v>
      </c>
      <c r="C11528">
        <v>8.725799560546875</v>
      </c>
      <c r="D11528">
        <v>8.725799560546875</v>
      </c>
      <c r="E11528">
        <v>65.666391893992852</v>
      </c>
    </row>
    <row r="11529" spans="1:5" x14ac:dyDescent="0.3">
      <c r="A11529">
        <v>654.75</v>
      </c>
      <c r="B11529">
        <v>7732.232421875</v>
      </c>
      <c r="C11529">
        <v>8.7270030975341797</v>
      </c>
      <c r="D11529">
        <v>8.7270030975341797</v>
      </c>
      <c r="E11529">
        <v>65.66802458442254</v>
      </c>
    </row>
    <row r="11530" spans="1:5" x14ac:dyDescent="0.3">
      <c r="A11530">
        <v>654.84999999997672</v>
      </c>
      <c r="B11530">
        <v>7732.5966796875</v>
      </c>
      <c r="C11530">
        <v>8.7287988662719727</v>
      </c>
      <c r="D11530">
        <v>8.7287988662719727</v>
      </c>
      <c r="E11530">
        <v>65.669714495311212</v>
      </c>
    </row>
    <row r="11531" spans="1:5" x14ac:dyDescent="0.3">
      <c r="A11531">
        <v>654.94999999995343</v>
      </c>
      <c r="B11531">
        <v>7732.39892578125</v>
      </c>
      <c r="C11531">
        <v>8.7299995422363281</v>
      </c>
      <c r="D11531">
        <v>8.7299995422363281</v>
      </c>
      <c r="E11531">
        <v>65.671379610667657</v>
      </c>
    </row>
    <row r="11532" spans="1:5" x14ac:dyDescent="0.3">
      <c r="A11532">
        <v>655.04999999993015</v>
      </c>
      <c r="B11532">
        <v>7732.4296875</v>
      </c>
      <c r="C11532">
        <v>8.7312002182006836</v>
      </c>
      <c r="D11532">
        <v>8.7312002182006836</v>
      </c>
      <c r="E11532">
        <v>65.673045679698419</v>
      </c>
    </row>
    <row r="11533" spans="1:5" x14ac:dyDescent="0.3">
      <c r="A11533">
        <v>655.15000000002328</v>
      </c>
      <c r="B11533">
        <v>7732.796875</v>
      </c>
      <c r="C11533">
        <v>8.7329998016357422</v>
      </c>
      <c r="D11533">
        <v>8.7329998016357422</v>
      </c>
      <c r="E11533">
        <v>65.674727007518243</v>
      </c>
    </row>
    <row r="11534" spans="1:5" x14ac:dyDescent="0.3">
      <c r="A11534">
        <v>655.25</v>
      </c>
      <c r="B11534">
        <v>7732.3193359375</v>
      </c>
      <c r="C11534">
        <v>8.7347993850708008</v>
      </c>
      <c r="D11534">
        <v>8.7347993850708008</v>
      </c>
      <c r="E11534">
        <v>65.676367327342462</v>
      </c>
    </row>
    <row r="11535" spans="1:5" x14ac:dyDescent="0.3">
      <c r="A11535">
        <v>655.34999999997672</v>
      </c>
      <c r="B11535">
        <v>7732.84423828125</v>
      </c>
      <c r="C11535">
        <v>8.7359991073608398</v>
      </c>
      <c r="D11535">
        <v>8.7359991073608398</v>
      </c>
      <c r="E11535">
        <v>65.67808203376336</v>
      </c>
    </row>
    <row r="11536" spans="1:5" x14ac:dyDescent="0.3">
      <c r="A11536">
        <v>655.44999999995343</v>
      </c>
      <c r="B11536">
        <v>7732.06982421875</v>
      </c>
      <c r="C11536">
        <v>8.7371997833251953</v>
      </c>
      <c r="D11536">
        <v>8.7371997833251953</v>
      </c>
      <c r="E11536">
        <v>65.679714724193047</v>
      </c>
    </row>
    <row r="11537" spans="1:5" x14ac:dyDescent="0.3">
      <c r="A11537">
        <v>655.54999999993015</v>
      </c>
      <c r="B11537">
        <v>7733.220703125</v>
      </c>
      <c r="C11537">
        <v>8.7378015518188477</v>
      </c>
      <c r="D11537">
        <v>8.7378015518188477</v>
      </c>
      <c r="E11537">
        <v>65.681412264476251</v>
      </c>
    </row>
    <row r="11538" spans="1:5" x14ac:dyDescent="0.3">
      <c r="A11538">
        <v>655.65000000002328</v>
      </c>
      <c r="B11538">
        <v>7733.33740234375</v>
      </c>
      <c r="C11538">
        <v>8.7396001815795898</v>
      </c>
      <c r="D11538">
        <v>8.7396001815795898</v>
      </c>
      <c r="E11538">
        <v>65.683044954905938</v>
      </c>
    </row>
    <row r="11539" spans="1:5" x14ac:dyDescent="0.3">
      <c r="A11539">
        <v>655.75</v>
      </c>
      <c r="B11539">
        <v>7732.8828125</v>
      </c>
      <c r="C11539">
        <v>8.7413997650146484</v>
      </c>
      <c r="D11539">
        <v>8.7413997650146484</v>
      </c>
      <c r="E11539">
        <v>65.684743448863458</v>
      </c>
    </row>
    <row r="11540" spans="1:5" x14ac:dyDescent="0.3">
      <c r="A11540">
        <v>655.84999999997672</v>
      </c>
      <c r="B11540">
        <v>7733.064453125</v>
      </c>
      <c r="C11540">
        <v>8.7437992095947266</v>
      </c>
      <c r="D11540">
        <v>8.7437992095947266</v>
      </c>
      <c r="E11540">
        <v>65.686392351756524</v>
      </c>
    </row>
    <row r="11541" spans="1:5" x14ac:dyDescent="0.3">
      <c r="A11541">
        <v>655.94999999995343</v>
      </c>
      <c r="B11541">
        <v>7733.134765625</v>
      </c>
      <c r="C11541">
        <v>8.7450027465820313</v>
      </c>
      <c r="D11541">
        <v>8.7450027465820313</v>
      </c>
      <c r="E11541">
        <v>65.688065096507501</v>
      </c>
    </row>
    <row r="11542" spans="1:5" x14ac:dyDescent="0.3">
      <c r="A11542">
        <v>656.04999999993015</v>
      </c>
      <c r="B11542">
        <v>7733.20556640625</v>
      </c>
      <c r="C11542">
        <v>8.746800422668457</v>
      </c>
      <c r="D11542">
        <v>8.746800422668457</v>
      </c>
      <c r="E11542">
        <v>65.689738794932794</v>
      </c>
    </row>
    <row r="11543" spans="1:5" x14ac:dyDescent="0.3">
      <c r="A11543">
        <v>656.15000000002328</v>
      </c>
      <c r="B11543">
        <v>7733.52197265625</v>
      </c>
      <c r="C11543">
        <v>8.7486000061035156</v>
      </c>
      <c r="D11543">
        <v>8.7486000061035156</v>
      </c>
      <c r="E11543">
        <v>65.691396280894708</v>
      </c>
    </row>
    <row r="11544" spans="1:5" x14ac:dyDescent="0.3">
      <c r="A11544">
        <v>656.25</v>
      </c>
      <c r="B11544">
        <v>7733.51123046875</v>
      </c>
      <c r="C11544">
        <v>8.7503986358642578</v>
      </c>
      <c r="D11544">
        <v>8.7503986358642578</v>
      </c>
      <c r="E11544">
        <v>65.693077608714532</v>
      </c>
    </row>
    <row r="11545" spans="1:5" x14ac:dyDescent="0.3">
      <c r="A11545">
        <v>656.34999999997672</v>
      </c>
      <c r="B11545">
        <v>7733.09130859375</v>
      </c>
      <c r="C11545">
        <v>8.7521991729736328</v>
      </c>
      <c r="D11545">
        <v>8.7521991729736328</v>
      </c>
      <c r="E11545">
        <v>65.694710299144219</v>
      </c>
    </row>
    <row r="11546" spans="1:5" x14ac:dyDescent="0.3">
      <c r="A11546">
        <v>656.44999999995343</v>
      </c>
      <c r="B11546">
        <v>7733.45849609375</v>
      </c>
      <c r="C11546">
        <v>8.7533998489379883</v>
      </c>
      <c r="D11546">
        <v>8.7533998489379883</v>
      </c>
      <c r="E11546">
        <v>65.69641642249627</v>
      </c>
    </row>
    <row r="11547" spans="1:5" x14ac:dyDescent="0.3">
      <c r="A11547">
        <v>656.54999999993015</v>
      </c>
      <c r="B11547">
        <v>7733.1201171875</v>
      </c>
      <c r="C11547">
        <v>8.7545995712280273</v>
      </c>
      <c r="D11547">
        <v>8.7545995712280273</v>
      </c>
      <c r="E11547">
        <v>65.698049112925958</v>
      </c>
    </row>
    <row r="11548" spans="1:5" x14ac:dyDescent="0.3">
      <c r="A11548">
        <v>656.65000000002328</v>
      </c>
      <c r="B11548">
        <v>7733.5087890625</v>
      </c>
      <c r="C11548">
        <v>8.7558002471923828</v>
      </c>
      <c r="D11548">
        <v>8.7558002471923828</v>
      </c>
      <c r="E11548">
        <v>65.699739023814629</v>
      </c>
    </row>
    <row r="11549" spans="1:5" x14ac:dyDescent="0.3">
      <c r="A11549">
        <v>656.75</v>
      </c>
      <c r="B11549">
        <v>7733.7626953125</v>
      </c>
      <c r="C11549">
        <v>8.7569999694824219</v>
      </c>
      <c r="D11549">
        <v>8.7569999694824219</v>
      </c>
      <c r="E11549">
        <v>65.701396509776544</v>
      </c>
    </row>
    <row r="11550" spans="1:5" x14ac:dyDescent="0.3">
      <c r="A11550">
        <v>656.84999999997672</v>
      </c>
      <c r="B11550">
        <v>7733.587890625</v>
      </c>
      <c r="C11550">
        <v>8.7587995529174805</v>
      </c>
      <c r="D11550">
        <v>8.7587995529174805</v>
      </c>
      <c r="E11550">
        <v>65.703070208201837</v>
      </c>
    </row>
    <row r="11551" spans="1:5" x14ac:dyDescent="0.3">
      <c r="A11551">
        <v>656.94999999995343</v>
      </c>
      <c r="B11551">
        <v>7733.80517578125</v>
      </c>
      <c r="C11551">
        <v>8.7600002288818359</v>
      </c>
      <c r="D11551">
        <v>8.7600002288818359</v>
      </c>
      <c r="E11551">
        <v>65.704735323558282</v>
      </c>
    </row>
    <row r="11552" spans="1:5" x14ac:dyDescent="0.3">
      <c r="A11552">
        <v>657.04999999993015</v>
      </c>
      <c r="B11552">
        <v>7733.97705078125</v>
      </c>
      <c r="C11552">
        <v>8.7617998123168945</v>
      </c>
      <c r="D11552">
        <v>8.7617998123168945</v>
      </c>
      <c r="E11552">
        <v>65.706375643382501</v>
      </c>
    </row>
    <row r="11553" spans="1:5" x14ac:dyDescent="0.3">
      <c r="A11553">
        <v>657.15000000002328</v>
      </c>
      <c r="B11553">
        <v>7733.65869140625</v>
      </c>
      <c r="C11553">
        <v>8.7629985809326172</v>
      </c>
      <c r="D11553">
        <v>8.7629985809326172</v>
      </c>
      <c r="E11553">
        <v>65.708066507945489</v>
      </c>
    </row>
    <row r="11554" spans="1:5" x14ac:dyDescent="0.3">
      <c r="A11554">
        <v>657.25</v>
      </c>
      <c r="B11554">
        <v>7733.79150390625</v>
      </c>
      <c r="C11554">
        <v>8.7642002105712891</v>
      </c>
      <c r="D11554">
        <v>8.7642002105712891</v>
      </c>
      <c r="E11554">
        <v>65.70969824470086</v>
      </c>
    </row>
    <row r="11555" spans="1:5" x14ac:dyDescent="0.3">
      <c r="A11555">
        <v>657.34999999997672</v>
      </c>
      <c r="B11555">
        <v>7734.45751953125</v>
      </c>
      <c r="C11555">
        <v>8.7648000717163086</v>
      </c>
      <c r="D11555">
        <v>8.7648000717163086</v>
      </c>
      <c r="E11555">
        <v>65.711396738658379</v>
      </c>
    </row>
    <row r="11556" spans="1:5" x14ac:dyDescent="0.3">
      <c r="A11556">
        <v>657.44999999995343</v>
      </c>
      <c r="B11556">
        <v>7733.9912109375</v>
      </c>
      <c r="C11556">
        <v>8.7665996551513672</v>
      </c>
      <c r="D11556">
        <v>8.7665996551513672</v>
      </c>
      <c r="E11556">
        <v>65.713020846019219</v>
      </c>
    </row>
    <row r="11557" spans="1:5" x14ac:dyDescent="0.3">
      <c r="A11557">
        <v>657.54999999993015</v>
      </c>
      <c r="B11557">
        <v>7734.7392578125</v>
      </c>
      <c r="C11557">
        <v>8.7684001922607422</v>
      </c>
      <c r="D11557">
        <v>8.7684001922607422</v>
      </c>
      <c r="E11557">
        <v>65.714719339976739</v>
      </c>
    </row>
    <row r="11558" spans="1:5" x14ac:dyDescent="0.3">
      <c r="A11558">
        <v>657.65000000002328</v>
      </c>
      <c r="B11558">
        <v>7734.6142578125</v>
      </c>
      <c r="C11558">
        <v>8.7695989608764648</v>
      </c>
      <c r="D11558">
        <v>8.7695989608764648</v>
      </c>
      <c r="E11558">
        <v>65.716368242869805</v>
      </c>
    </row>
    <row r="11559" spans="1:5" x14ac:dyDescent="0.3">
      <c r="A11559">
        <v>657.75</v>
      </c>
      <c r="B11559">
        <v>7734.75390625</v>
      </c>
      <c r="C11559">
        <v>8.7707986831665039</v>
      </c>
      <c r="D11559">
        <v>8.7707986831665039</v>
      </c>
      <c r="E11559">
        <v>65.718041941295098</v>
      </c>
    </row>
    <row r="11560" spans="1:5" x14ac:dyDescent="0.3">
      <c r="A11560">
        <v>657.84999999997672</v>
      </c>
      <c r="B11560">
        <v>7734.681640625</v>
      </c>
      <c r="C11560">
        <v>8.7720003128051758</v>
      </c>
      <c r="D11560">
        <v>8.7720003128051758</v>
      </c>
      <c r="E11560">
        <v>65.719715639720391</v>
      </c>
    </row>
    <row r="11561" spans="1:5" x14ac:dyDescent="0.3">
      <c r="A11561">
        <v>657.94999999995343</v>
      </c>
      <c r="B11561">
        <v>7734.37109375</v>
      </c>
      <c r="C11561">
        <v>8.7743988037109375</v>
      </c>
      <c r="D11561">
        <v>8.7743988037109375</v>
      </c>
      <c r="E11561">
        <v>65.721372172007989</v>
      </c>
    </row>
    <row r="11562" spans="1:5" x14ac:dyDescent="0.3">
      <c r="A11562">
        <v>658.04999999993015</v>
      </c>
      <c r="B11562">
        <v>7734.66943359375</v>
      </c>
      <c r="C11562">
        <v>8.7749996185302734</v>
      </c>
      <c r="D11562">
        <v>8.7749996185302734</v>
      </c>
      <c r="E11562">
        <v>65.723045870433282</v>
      </c>
    </row>
    <row r="11563" spans="1:5" x14ac:dyDescent="0.3">
      <c r="A11563">
        <v>658.15000000002328</v>
      </c>
      <c r="B11563">
        <v>7734.48095703125</v>
      </c>
      <c r="C11563">
        <v>8.7762002944946289</v>
      </c>
      <c r="D11563">
        <v>8.7762002944946289</v>
      </c>
      <c r="E11563">
        <v>65.724694773326348</v>
      </c>
    </row>
    <row r="11564" spans="1:5" x14ac:dyDescent="0.3">
      <c r="A11564">
        <v>658.25</v>
      </c>
      <c r="B11564">
        <v>7734.2451171875</v>
      </c>
      <c r="C11564">
        <v>8.777400016784668</v>
      </c>
      <c r="D11564">
        <v>8.777400016784668</v>
      </c>
      <c r="E11564">
        <v>65.726400896678399</v>
      </c>
    </row>
    <row r="11565" spans="1:5" x14ac:dyDescent="0.3">
      <c r="A11565">
        <v>658.34999999997672</v>
      </c>
      <c r="B11565">
        <v>7734.29150390625</v>
      </c>
      <c r="C11565">
        <v>8.7791996002197266</v>
      </c>
      <c r="D11565">
        <v>8.7791996002197266</v>
      </c>
      <c r="E11565">
        <v>65.728025957713555</v>
      </c>
    </row>
    <row r="11566" spans="1:5" x14ac:dyDescent="0.3">
      <c r="A11566">
        <v>658.44999999995343</v>
      </c>
      <c r="B11566">
        <v>7735.22607421875</v>
      </c>
      <c r="C11566">
        <v>8.7803993225097656</v>
      </c>
      <c r="D11566">
        <v>8.7803993225097656</v>
      </c>
      <c r="E11566">
        <v>65.729715868602227</v>
      </c>
    </row>
    <row r="11567" spans="1:5" x14ac:dyDescent="0.3">
      <c r="A11567">
        <v>658.54999999993015</v>
      </c>
      <c r="B11567">
        <v>7735.3583984375</v>
      </c>
      <c r="C11567">
        <v>8.7815990447998047</v>
      </c>
      <c r="D11567">
        <v>8.7815990447998047</v>
      </c>
      <c r="E11567">
        <v>65.731364771495294</v>
      </c>
    </row>
    <row r="11568" spans="1:5" x14ac:dyDescent="0.3">
      <c r="A11568">
        <v>658.65000000002328</v>
      </c>
      <c r="B11568">
        <v>7734.56494140625</v>
      </c>
      <c r="C11568">
        <v>8.7821998596191406</v>
      </c>
      <c r="D11568">
        <v>8.7821998596191406</v>
      </c>
      <c r="E11568">
        <v>65.73303751624627</v>
      </c>
    </row>
    <row r="11569" spans="1:5" x14ac:dyDescent="0.3">
      <c r="A11569">
        <v>658.75</v>
      </c>
      <c r="B11569">
        <v>7735.37646484375</v>
      </c>
      <c r="C11569">
        <v>8.7840003967285156</v>
      </c>
      <c r="D11569">
        <v>8.7840003967285156</v>
      </c>
      <c r="E11569">
        <v>65.734719797740411</v>
      </c>
    </row>
    <row r="11570" spans="1:5" x14ac:dyDescent="0.3">
      <c r="A11570">
        <v>658.84999999997672</v>
      </c>
      <c r="B11570">
        <v>7734.75341796875</v>
      </c>
      <c r="C11570">
        <v>8.7857999801635742</v>
      </c>
      <c r="D11570">
        <v>8.7857999801635742</v>
      </c>
      <c r="E11570">
        <v>65.736360117564629</v>
      </c>
    </row>
    <row r="11571" spans="1:5" x14ac:dyDescent="0.3">
      <c r="A11571">
        <v>658.94999999995343</v>
      </c>
      <c r="B11571">
        <v>7735.423828125</v>
      </c>
      <c r="C11571">
        <v>8.7875986099243164</v>
      </c>
      <c r="D11571">
        <v>8.7875986099243164</v>
      </c>
      <c r="E11571">
        <v>65.73804239905877</v>
      </c>
    </row>
    <row r="11572" spans="1:5" x14ac:dyDescent="0.3">
      <c r="A11572">
        <v>659.04999999993015</v>
      </c>
      <c r="B11572">
        <v>7736.11328125</v>
      </c>
      <c r="C11572">
        <v>8.7893991470336914</v>
      </c>
      <c r="D11572">
        <v>8.7893991470336914</v>
      </c>
      <c r="E11572">
        <v>65.739707514415215</v>
      </c>
    </row>
    <row r="11573" spans="1:5" x14ac:dyDescent="0.3">
      <c r="A11573">
        <v>659.15000000002328</v>
      </c>
      <c r="B11573">
        <v>7735.41748046875</v>
      </c>
      <c r="C11573">
        <v>8.7905998229980469</v>
      </c>
      <c r="D11573">
        <v>8.7905998229980469</v>
      </c>
      <c r="E11573">
        <v>65.741397425303887</v>
      </c>
    </row>
    <row r="11574" spans="1:5" x14ac:dyDescent="0.3">
      <c r="A11574">
        <v>659.25</v>
      </c>
      <c r="B11574">
        <v>7735.59033203125</v>
      </c>
      <c r="C11574">
        <v>8.7923984527587891</v>
      </c>
      <c r="D11574">
        <v>8.7923984527587891</v>
      </c>
      <c r="E11574">
        <v>65.743037745128106</v>
      </c>
    </row>
    <row r="11575" spans="1:5" x14ac:dyDescent="0.3">
      <c r="A11575">
        <v>659.34999999997672</v>
      </c>
      <c r="B11575">
        <v>7735.81787109375</v>
      </c>
      <c r="C11575">
        <v>8.7941999435424805</v>
      </c>
      <c r="D11575">
        <v>8.7941999435424805</v>
      </c>
      <c r="E11575">
        <v>65.744736239085626</v>
      </c>
    </row>
    <row r="11576" spans="1:5" x14ac:dyDescent="0.3">
      <c r="A11576">
        <v>659.44999999995343</v>
      </c>
      <c r="B11576">
        <v>7735.853515625</v>
      </c>
      <c r="C11576">
        <v>8.7960004806518555</v>
      </c>
      <c r="D11576">
        <v>8.7960004806518555</v>
      </c>
      <c r="E11576">
        <v>65.746377512584161</v>
      </c>
    </row>
    <row r="11577" spans="1:5" x14ac:dyDescent="0.3">
      <c r="A11577">
        <v>659.54999999993015</v>
      </c>
      <c r="B11577">
        <v>7735.4677734375</v>
      </c>
      <c r="C11577">
        <v>8.796600341796875</v>
      </c>
      <c r="D11577">
        <v>8.796600341796875</v>
      </c>
      <c r="E11577">
        <v>65.748067423472833</v>
      </c>
    </row>
    <row r="11578" spans="1:5" x14ac:dyDescent="0.3">
      <c r="A11578">
        <v>659.65000000002328</v>
      </c>
      <c r="B11578">
        <v>7735.26806640625</v>
      </c>
      <c r="C11578">
        <v>8.7983999252319336</v>
      </c>
      <c r="D11578">
        <v>8.7983999252319336</v>
      </c>
      <c r="E11578">
        <v>65.749740168223809</v>
      </c>
    </row>
    <row r="11579" spans="1:5" x14ac:dyDescent="0.3">
      <c r="A11579">
        <v>659.75</v>
      </c>
      <c r="B11579">
        <v>7735.59521484375</v>
      </c>
      <c r="C11579">
        <v>8.7995996475219727</v>
      </c>
      <c r="D11579">
        <v>8.7995996475219727</v>
      </c>
      <c r="E11579">
        <v>65.751389071116876</v>
      </c>
    </row>
    <row r="11580" spans="1:5" x14ac:dyDescent="0.3">
      <c r="A11580">
        <v>659.84999999997672</v>
      </c>
      <c r="B11580">
        <v>7735.52783203125</v>
      </c>
      <c r="C11580">
        <v>8.8007993698120117</v>
      </c>
      <c r="D11580">
        <v>8.8007993698120117</v>
      </c>
      <c r="E11580">
        <v>65.753079935679864</v>
      </c>
    </row>
    <row r="11581" spans="1:5" x14ac:dyDescent="0.3">
      <c r="A11581">
        <v>659.94999999995343</v>
      </c>
      <c r="B11581">
        <v>7735.58544921875</v>
      </c>
      <c r="C11581">
        <v>8.8020000457763672</v>
      </c>
      <c r="D11581">
        <v>8.8020000457763672</v>
      </c>
      <c r="E11581">
        <v>65.754720255504083</v>
      </c>
    </row>
    <row r="11582" spans="1:5" x14ac:dyDescent="0.3">
      <c r="A11582">
        <v>660.04999999993015</v>
      </c>
      <c r="B11582">
        <v>7735.98681640625</v>
      </c>
      <c r="C11582">
        <v>8.8037996292114258</v>
      </c>
      <c r="D11582">
        <v>8.8037996292114258</v>
      </c>
      <c r="E11582">
        <v>65.756426378856133</v>
      </c>
    </row>
    <row r="11583" spans="1:5" x14ac:dyDescent="0.3">
      <c r="A11583">
        <v>660.15000000002328</v>
      </c>
      <c r="B11583">
        <v>7735.25634765625</v>
      </c>
      <c r="C11583">
        <v>8.8056001663208008</v>
      </c>
      <c r="D11583">
        <v>8.8056001663208008</v>
      </c>
      <c r="E11583">
        <v>65.758067652354669</v>
      </c>
    </row>
    <row r="11584" spans="1:5" x14ac:dyDescent="0.3">
      <c r="A11584">
        <v>660.23999999999069</v>
      </c>
      <c r="B11584">
        <v>7736.27685546875</v>
      </c>
      <c r="C11584">
        <v>8.8073997497558594</v>
      </c>
      <c r="D11584">
        <v>8.8073997497558594</v>
      </c>
      <c r="E11584">
        <v>65.759584948192071</v>
      </c>
    </row>
    <row r="11585" spans="1:5" x14ac:dyDescent="0.3">
      <c r="A11585">
        <v>660.3399999999674</v>
      </c>
      <c r="B11585">
        <v>7734.984375</v>
      </c>
      <c r="C11585">
        <v>8.8086004257202148</v>
      </c>
      <c r="D11585">
        <v>8.8086004257202148</v>
      </c>
      <c r="E11585">
        <v>65.76122526801629</v>
      </c>
    </row>
    <row r="11586" spans="1:5" x14ac:dyDescent="0.3">
      <c r="A11586">
        <v>660.43999999994412</v>
      </c>
      <c r="B11586">
        <v>7735.71630859375</v>
      </c>
      <c r="C11586">
        <v>8.810399055480957</v>
      </c>
      <c r="D11586">
        <v>8.810399055480957</v>
      </c>
      <c r="E11586">
        <v>65.76290754951043</v>
      </c>
    </row>
    <row r="11587" spans="1:5" x14ac:dyDescent="0.3">
      <c r="A11587">
        <v>660.54000000003725</v>
      </c>
      <c r="B11587">
        <v>7735.54541015625</v>
      </c>
      <c r="C11587">
        <v>8.8116025924682617</v>
      </c>
      <c r="D11587">
        <v>8.8116025924682617</v>
      </c>
      <c r="E11587">
        <v>65.764573618541192</v>
      </c>
    </row>
    <row r="11588" spans="1:5" x14ac:dyDescent="0.3">
      <c r="A11588">
        <v>660.64000000001397</v>
      </c>
      <c r="B11588">
        <v>7735.59619140625</v>
      </c>
      <c r="C11588">
        <v>8.8134002685546875</v>
      </c>
      <c r="D11588">
        <v>8.8134002685546875</v>
      </c>
      <c r="E11588">
        <v>65.766222521434258</v>
      </c>
    </row>
    <row r="11589" spans="1:5" x14ac:dyDescent="0.3">
      <c r="A11589">
        <v>660.73999999999069</v>
      </c>
      <c r="B11589">
        <v>7736.32763671875</v>
      </c>
      <c r="C11589">
        <v>8.8151998519897461</v>
      </c>
      <c r="D11589">
        <v>8.8151998519897461</v>
      </c>
      <c r="E11589">
        <v>65.767895266185235</v>
      </c>
    </row>
    <row r="11590" spans="1:5" x14ac:dyDescent="0.3">
      <c r="A11590">
        <v>660.8399999999674</v>
      </c>
      <c r="B11590">
        <v>7736.0126953125</v>
      </c>
      <c r="C11590">
        <v>8.8169975280761719</v>
      </c>
      <c r="D11590">
        <v>8.8169975280761719</v>
      </c>
      <c r="E11590">
        <v>65.769545122752618</v>
      </c>
    </row>
    <row r="11591" spans="1:5" x14ac:dyDescent="0.3">
      <c r="A11591">
        <v>660.93999999994412</v>
      </c>
      <c r="B11591">
        <v>7736.5029296875</v>
      </c>
      <c r="C11591">
        <v>8.8187990188598633</v>
      </c>
      <c r="D11591">
        <v>8.8187990188598633</v>
      </c>
      <c r="E11591">
        <v>65.771242663035821</v>
      </c>
    </row>
    <row r="11592" spans="1:5" x14ac:dyDescent="0.3">
      <c r="A11592">
        <v>661.04000000003725</v>
      </c>
      <c r="B11592">
        <v>7736.1201171875</v>
      </c>
      <c r="C11592">
        <v>8.820002555847168</v>
      </c>
      <c r="D11592">
        <v>8.820002555847168</v>
      </c>
      <c r="E11592">
        <v>65.772866770396661</v>
      </c>
    </row>
    <row r="11593" spans="1:5" x14ac:dyDescent="0.3">
      <c r="A11593">
        <v>661.14000000001397</v>
      </c>
      <c r="B11593">
        <v>7736.52099609375</v>
      </c>
      <c r="C11593">
        <v>8.8212003707885742</v>
      </c>
      <c r="D11593">
        <v>8.8212003707885742</v>
      </c>
      <c r="E11593">
        <v>65.774573847423028</v>
      </c>
    </row>
    <row r="11594" spans="1:5" x14ac:dyDescent="0.3">
      <c r="A11594">
        <v>661.23999999999069</v>
      </c>
      <c r="B11594">
        <v>7735.93359375</v>
      </c>
      <c r="C11594">
        <v>8.8229999542236328</v>
      </c>
      <c r="D11594">
        <v>8.8229999542236328</v>
      </c>
      <c r="E11594">
        <v>65.776214167247247</v>
      </c>
    </row>
    <row r="11595" spans="1:5" x14ac:dyDescent="0.3">
      <c r="A11595">
        <v>661.3399999999674</v>
      </c>
      <c r="B11595">
        <v>7735.97509765625</v>
      </c>
      <c r="C11595">
        <v>8.8241987228393555</v>
      </c>
      <c r="D11595">
        <v>8.8241987228393555</v>
      </c>
      <c r="E11595">
        <v>65.777896448741387</v>
      </c>
    </row>
    <row r="11596" spans="1:5" x14ac:dyDescent="0.3">
      <c r="A11596">
        <v>661.43999999994412</v>
      </c>
      <c r="B11596">
        <v>7736.17626953125</v>
      </c>
      <c r="C11596">
        <v>8.8247995376586914</v>
      </c>
      <c r="D11596">
        <v>8.8247995376586914</v>
      </c>
      <c r="E11596">
        <v>65.779545351634454</v>
      </c>
    </row>
    <row r="11597" spans="1:5" x14ac:dyDescent="0.3">
      <c r="A11597">
        <v>661.54000000003725</v>
      </c>
      <c r="B11597">
        <v>7735.75927734375</v>
      </c>
      <c r="C11597">
        <v>8.8260002136230469</v>
      </c>
      <c r="D11597">
        <v>8.8260002136230469</v>
      </c>
      <c r="E11597">
        <v>65.78119425452752</v>
      </c>
    </row>
    <row r="11598" spans="1:5" x14ac:dyDescent="0.3">
      <c r="A11598">
        <v>661.64000000001397</v>
      </c>
      <c r="B11598">
        <v>7735.98291015625</v>
      </c>
      <c r="C11598">
        <v>8.8277988433837891</v>
      </c>
      <c r="D11598">
        <v>8.8277988433837891</v>
      </c>
      <c r="E11598">
        <v>65.782891794810723</v>
      </c>
    </row>
    <row r="11599" spans="1:5" x14ac:dyDescent="0.3">
      <c r="A11599">
        <v>661.73999999999069</v>
      </c>
      <c r="B11599">
        <v>7736.005859375</v>
      </c>
      <c r="C11599">
        <v>8.8290004730224609</v>
      </c>
      <c r="D11599">
        <v>8.8290004730224609</v>
      </c>
      <c r="E11599">
        <v>65.784524485240411</v>
      </c>
    </row>
    <row r="11600" spans="1:5" x14ac:dyDescent="0.3">
      <c r="A11600">
        <v>661.8399999999674</v>
      </c>
      <c r="B11600">
        <v>7736.599609375</v>
      </c>
      <c r="C11600">
        <v>8.8302001953125</v>
      </c>
      <c r="D11600">
        <v>8.8302001953125</v>
      </c>
      <c r="E11600">
        <v>65.78622297919793</v>
      </c>
    </row>
    <row r="11601" spans="1:5" x14ac:dyDescent="0.3">
      <c r="A11601">
        <v>661.93999999994412</v>
      </c>
      <c r="B11601">
        <v>7736.24267578125</v>
      </c>
      <c r="C11601">
        <v>8.8320026397705078</v>
      </c>
      <c r="D11601">
        <v>8.8320026397705078</v>
      </c>
      <c r="E11601">
        <v>65.787863299022149</v>
      </c>
    </row>
    <row r="11602" spans="1:5" x14ac:dyDescent="0.3">
      <c r="A11602">
        <v>662.04000000003725</v>
      </c>
      <c r="B11602">
        <v>7736.330078125</v>
      </c>
      <c r="C11602">
        <v>8.8332004547119141</v>
      </c>
      <c r="D11602">
        <v>8.8332004547119141</v>
      </c>
      <c r="E11602">
        <v>65.789553209910821</v>
      </c>
    </row>
    <row r="11603" spans="1:5" x14ac:dyDescent="0.3">
      <c r="A11603">
        <v>662.14000000001397</v>
      </c>
      <c r="B11603">
        <v>7736.623046875</v>
      </c>
      <c r="C11603">
        <v>8.8350000381469727</v>
      </c>
      <c r="D11603">
        <v>8.8350000381469727</v>
      </c>
      <c r="E11603">
        <v>65.791194483409356</v>
      </c>
    </row>
    <row r="11604" spans="1:5" x14ac:dyDescent="0.3">
      <c r="A11604">
        <v>662.23999999999069</v>
      </c>
      <c r="B11604">
        <v>7737.19873046875</v>
      </c>
      <c r="C11604">
        <v>8.8367986679077148</v>
      </c>
      <c r="D11604">
        <v>8.8367986679077148</v>
      </c>
      <c r="E11604">
        <v>65.792892023692559</v>
      </c>
    </row>
    <row r="11605" spans="1:5" x14ac:dyDescent="0.3">
      <c r="A11605">
        <v>662.3399999999674</v>
      </c>
      <c r="B11605">
        <v>7736.927734375</v>
      </c>
      <c r="C11605">
        <v>8.8380002975463867</v>
      </c>
      <c r="D11605">
        <v>8.8380002975463867</v>
      </c>
      <c r="E11605">
        <v>65.794540926585626</v>
      </c>
    </row>
    <row r="11606" spans="1:5" x14ac:dyDescent="0.3">
      <c r="A11606">
        <v>662.43999999994412</v>
      </c>
      <c r="B11606">
        <v>7736.63134765625</v>
      </c>
      <c r="C11606">
        <v>8.8403987884521484</v>
      </c>
      <c r="D11606">
        <v>8.8403987884521484</v>
      </c>
      <c r="E11606">
        <v>65.79619841254754</v>
      </c>
    </row>
    <row r="11607" spans="1:5" x14ac:dyDescent="0.3">
      <c r="A11607">
        <v>662.54000000003725</v>
      </c>
      <c r="B11607">
        <v>7737.33740234375</v>
      </c>
      <c r="C11607">
        <v>8.8415985107421875</v>
      </c>
      <c r="D11607">
        <v>8.8415985107421875</v>
      </c>
      <c r="E11607">
        <v>65.797879740367364</v>
      </c>
    </row>
    <row r="11608" spans="1:5" x14ac:dyDescent="0.3">
      <c r="A11608">
        <v>662.64000000001397</v>
      </c>
      <c r="B11608">
        <v>7737.39892578125</v>
      </c>
      <c r="C11608">
        <v>8.8428001403808594</v>
      </c>
      <c r="D11608">
        <v>8.8428001403808594</v>
      </c>
      <c r="E11608">
        <v>65.79952864326043</v>
      </c>
    </row>
    <row r="11609" spans="1:5" x14ac:dyDescent="0.3">
      <c r="A11609">
        <v>662.73999999999069</v>
      </c>
      <c r="B11609">
        <v>7737.541015625</v>
      </c>
      <c r="C11609">
        <v>8.8445987701416016</v>
      </c>
      <c r="D11609">
        <v>8.8445987701416016</v>
      </c>
      <c r="E11609">
        <v>65.80122713721795</v>
      </c>
    </row>
    <row r="11610" spans="1:5" x14ac:dyDescent="0.3">
      <c r="A11610">
        <v>662.8399999999674</v>
      </c>
      <c r="B11610">
        <v>7737.3203125</v>
      </c>
      <c r="C11610">
        <v>8.8458003997802734</v>
      </c>
      <c r="D11610">
        <v>8.8458003997802734</v>
      </c>
      <c r="E11610">
        <v>65.802859827647637</v>
      </c>
    </row>
    <row r="11611" spans="1:5" x14ac:dyDescent="0.3">
      <c r="A11611">
        <v>662.93999999994412</v>
      </c>
      <c r="B11611">
        <v>7737.44091796875</v>
      </c>
      <c r="C11611">
        <v>8.8475990295410156</v>
      </c>
      <c r="D11611">
        <v>8.8475990295410156</v>
      </c>
      <c r="E11611">
        <v>65.804541155467462</v>
      </c>
    </row>
    <row r="11612" spans="1:5" x14ac:dyDescent="0.3">
      <c r="A11612">
        <v>663.04000000003725</v>
      </c>
      <c r="B11612">
        <v>7738.1025390625</v>
      </c>
      <c r="C11612">
        <v>8.8487997055053711</v>
      </c>
      <c r="D11612">
        <v>8.8487997055053711</v>
      </c>
      <c r="E11612">
        <v>65.806198641429376</v>
      </c>
    </row>
    <row r="11613" spans="1:5" x14ac:dyDescent="0.3">
      <c r="A11613">
        <v>663.14000000001397</v>
      </c>
      <c r="B11613">
        <v>7737.951171875</v>
      </c>
      <c r="C11613">
        <v>8.8500003814697266</v>
      </c>
      <c r="D11613">
        <v>8.8500003814697266</v>
      </c>
      <c r="E11613">
        <v>65.8078799692492</v>
      </c>
    </row>
    <row r="11614" spans="1:5" x14ac:dyDescent="0.3">
      <c r="A11614">
        <v>663.23999999999069</v>
      </c>
      <c r="B11614">
        <v>7737.60595703125</v>
      </c>
      <c r="C11614">
        <v>8.8506040573120117</v>
      </c>
      <c r="D11614">
        <v>8.8506040573120117</v>
      </c>
      <c r="E11614">
        <v>65.809546038279962</v>
      </c>
    </row>
    <row r="11615" spans="1:5" x14ac:dyDescent="0.3">
      <c r="A11615">
        <v>663.3399999999674</v>
      </c>
      <c r="B11615">
        <v>7738.068359375</v>
      </c>
      <c r="C11615">
        <v>8.8517999649047852</v>
      </c>
      <c r="D11615">
        <v>8.8517999649047852</v>
      </c>
      <c r="E11615">
        <v>65.811227366099786</v>
      </c>
    </row>
    <row r="11616" spans="1:5" x14ac:dyDescent="0.3">
      <c r="A11616">
        <v>663.43999999994412</v>
      </c>
      <c r="B11616">
        <v>7737.53955078125</v>
      </c>
      <c r="C11616">
        <v>8.8541984558105469</v>
      </c>
      <c r="D11616">
        <v>8.8541984558105469</v>
      </c>
      <c r="E11616">
        <v>65.812901064525079</v>
      </c>
    </row>
    <row r="11617" spans="1:5" x14ac:dyDescent="0.3">
      <c r="A11617">
        <v>663.54000000003725</v>
      </c>
      <c r="B11617">
        <v>7738.1806640625</v>
      </c>
      <c r="C11617">
        <v>8.8553991317749023</v>
      </c>
      <c r="D11617">
        <v>8.8553991317749023</v>
      </c>
      <c r="E11617">
        <v>65.814541384349297</v>
      </c>
    </row>
    <row r="11618" spans="1:5" x14ac:dyDescent="0.3">
      <c r="A11618">
        <v>663.64000000001397</v>
      </c>
      <c r="B11618">
        <v>7738.03173828125</v>
      </c>
      <c r="C11618">
        <v>8.8583974838256836</v>
      </c>
      <c r="D11618">
        <v>8.8583974838256836</v>
      </c>
      <c r="E11618">
        <v>65.816239878306817</v>
      </c>
    </row>
    <row r="11619" spans="1:5" x14ac:dyDescent="0.3">
      <c r="A11619">
        <v>663.73999999999069</v>
      </c>
      <c r="B11619">
        <v>7737.798828125</v>
      </c>
      <c r="C11619">
        <v>8.8584003448486328</v>
      </c>
      <c r="D11619">
        <v>8.8584003448486328</v>
      </c>
      <c r="E11619">
        <v>65.817880198131036</v>
      </c>
    </row>
    <row r="11620" spans="1:5" x14ac:dyDescent="0.3">
      <c r="A11620">
        <v>663.8399999999674</v>
      </c>
      <c r="B11620">
        <v>7738.36181640625</v>
      </c>
      <c r="C11620">
        <v>8.8607997894287109</v>
      </c>
      <c r="D11620">
        <v>8.8607997894287109</v>
      </c>
      <c r="E11620">
        <v>65.819587275157403</v>
      </c>
    </row>
    <row r="11621" spans="1:5" x14ac:dyDescent="0.3">
      <c r="A11621">
        <v>663.93999999994412</v>
      </c>
      <c r="B11621">
        <v>7738.62158203125</v>
      </c>
      <c r="C11621">
        <v>8.8620004653930664</v>
      </c>
      <c r="D11621">
        <v>8.8620004653930664</v>
      </c>
      <c r="E11621">
        <v>65.821227594981622</v>
      </c>
    </row>
    <row r="11622" spans="1:5" x14ac:dyDescent="0.3">
      <c r="A11622">
        <v>664.04000000003725</v>
      </c>
      <c r="B11622">
        <v>7738.58203125</v>
      </c>
      <c r="C11622">
        <v>8.8632001876831055</v>
      </c>
      <c r="D11622">
        <v>8.8632001876831055</v>
      </c>
      <c r="E11622">
        <v>65.822917505870294</v>
      </c>
    </row>
    <row r="11623" spans="1:5" x14ac:dyDescent="0.3">
      <c r="A11623">
        <v>664.14000000001397</v>
      </c>
      <c r="B11623">
        <v>7738.6962890625</v>
      </c>
      <c r="C11623">
        <v>8.8643999099731445</v>
      </c>
      <c r="D11623">
        <v>8.8643999099731445</v>
      </c>
      <c r="E11623">
        <v>65.824558779368829</v>
      </c>
    </row>
    <row r="11624" spans="1:5" x14ac:dyDescent="0.3">
      <c r="A11624">
        <v>664.23999999999069</v>
      </c>
      <c r="B11624">
        <v>7738.97119140625</v>
      </c>
      <c r="C11624">
        <v>8.8662004470825195</v>
      </c>
      <c r="D11624">
        <v>8.8662004470825195</v>
      </c>
      <c r="E11624">
        <v>65.826248690257501</v>
      </c>
    </row>
    <row r="11625" spans="1:5" x14ac:dyDescent="0.3">
      <c r="A11625">
        <v>664.3399999999674</v>
      </c>
      <c r="B11625">
        <v>7738.982421875</v>
      </c>
      <c r="C11625">
        <v>8.8674001693725586</v>
      </c>
      <c r="D11625">
        <v>8.8674001693725586</v>
      </c>
      <c r="E11625">
        <v>65.827905222545098</v>
      </c>
    </row>
    <row r="11626" spans="1:5" x14ac:dyDescent="0.3">
      <c r="A11626">
        <v>664.43999999994412</v>
      </c>
      <c r="B11626">
        <v>7738.35107421875</v>
      </c>
      <c r="C11626">
        <v>8.8691987991333008</v>
      </c>
      <c r="D11626">
        <v>8.8691987991333008</v>
      </c>
      <c r="E11626">
        <v>65.829554125438165</v>
      </c>
    </row>
    <row r="11627" spans="1:5" x14ac:dyDescent="0.3">
      <c r="A11627">
        <v>664.54000000003725</v>
      </c>
      <c r="B11627">
        <v>7738.8310546875</v>
      </c>
      <c r="C11627">
        <v>8.8704004287719727</v>
      </c>
      <c r="D11627">
        <v>8.8704004287719727</v>
      </c>
      <c r="E11627">
        <v>65.831252619395684</v>
      </c>
    </row>
    <row r="11628" spans="1:5" x14ac:dyDescent="0.3">
      <c r="A11628">
        <v>664.64000000001397</v>
      </c>
      <c r="B11628">
        <v>7738.63427734375</v>
      </c>
      <c r="C11628">
        <v>8.8716001510620117</v>
      </c>
      <c r="D11628">
        <v>8.8716001510620117</v>
      </c>
      <c r="E11628">
        <v>65.832876726756524</v>
      </c>
    </row>
    <row r="11629" spans="1:5" x14ac:dyDescent="0.3">
      <c r="A11629">
        <v>664.73999999999069</v>
      </c>
      <c r="B11629">
        <v>7738.9111328125</v>
      </c>
      <c r="C11629">
        <v>8.8733987808227539</v>
      </c>
      <c r="D11629">
        <v>8.8733987808227539</v>
      </c>
      <c r="E11629">
        <v>65.834575220714044</v>
      </c>
    </row>
    <row r="11630" spans="1:5" x14ac:dyDescent="0.3">
      <c r="A11630">
        <v>664.8399999999674</v>
      </c>
      <c r="B11630">
        <v>7738.4267578125</v>
      </c>
      <c r="C11630">
        <v>8.8751993179321289</v>
      </c>
      <c r="D11630">
        <v>8.8751993179321289</v>
      </c>
      <c r="E11630">
        <v>65.83622412360711</v>
      </c>
    </row>
    <row r="11631" spans="1:5" x14ac:dyDescent="0.3">
      <c r="A11631">
        <v>664.93999999994412</v>
      </c>
      <c r="B11631">
        <v>7738.40869140625</v>
      </c>
      <c r="C11631">
        <v>8.876399040222168</v>
      </c>
      <c r="D11631">
        <v>8.876399040222168</v>
      </c>
      <c r="E11631">
        <v>65.837905451426934</v>
      </c>
    </row>
    <row r="11632" spans="1:5" x14ac:dyDescent="0.3">
      <c r="A11632">
        <v>665.04000000003725</v>
      </c>
      <c r="B11632">
        <v>7738.54833984375</v>
      </c>
      <c r="C11632">
        <v>8.8769998550415039</v>
      </c>
      <c r="D11632">
        <v>8.8769998550415039</v>
      </c>
      <c r="E11632">
        <v>65.839554354320001</v>
      </c>
    </row>
    <row r="11633" spans="1:5" x14ac:dyDescent="0.3">
      <c r="A11633">
        <v>665.14000000001397</v>
      </c>
      <c r="B11633">
        <v>7739.125</v>
      </c>
      <c r="C11633">
        <v>8.8788003921508789</v>
      </c>
      <c r="D11633">
        <v>8.8788003921508789</v>
      </c>
      <c r="E11633">
        <v>65.841220423350762</v>
      </c>
    </row>
    <row r="11634" spans="1:5" x14ac:dyDescent="0.3">
      <c r="A11634">
        <v>665.23999999999069</v>
      </c>
      <c r="B11634">
        <v>7738.97802734375</v>
      </c>
      <c r="C11634">
        <v>8.8805999755859375</v>
      </c>
      <c r="D11634">
        <v>8.8805999755859375</v>
      </c>
      <c r="E11634">
        <v>65.842885538707208</v>
      </c>
    </row>
    <row r="11635" spans="1:5" x14ac:dyDescent="0.3">
      <c r="A11635">
        <v>665.3399999999674</v>
      </c>
      <c r="B11635">
        <v>7739.05908203125</v>
      </c>
      <c r="C11635">
        <v>8.8823995590209961</v>
      </c>
      <c r="D11635">
        <v>8.8823995590209961</v>
      </c>
      <c r="E11635">
        <v>65.844550654063653</v>
      </c>
    </row>
    <row r="11636" spans="1:5" x14ac:dyDescent="0.3">
      <c r="A11636">
        <v>665.43999999994412</v>
      </c>
      <c r="B11636">
        <v>7738.763671875</v>
      </c>
      <c r="C11636">
        <v>8.8842000961303711</v>
      </c>
      <c r="D11636">
        <v>8.8842000961303711</v>
      </c>
      <c r="E11636">
        <v>65.846231981883477</v>
      </c>
    </row>
    <row r="11637" spans="1:5" x14ac:dyDescent="0.3">
      <c r="A11637">
        <v>665.54000000003725</v>
      </c>
      <c r="B11637">
        <v>7738.9130859375</v>
      </c>
      <c r="C11637">
        <v>8.8853998184204102</v>
      </c>
      <c r="D11637">
        <v>8.8853998184204102</v>
      </c>
      <c r="E11637">
        <v>65.847848459849786</v>
      </c>
    </row>
    <row r="11638" spans="1:5" x14ac:dyDescent="0.3">
      <c r="A11638">
        <v>665.64000000001397</v>
      </c>
      <c r="B11638">
        <v>7739.18798828125</v>
      </c>
      <c r="C11638">
        <v>8.8871984481811523</v>
      </c>
      <c r="D11638">
        <v>8.8871984481811523</v>
      </c>
      <c r="E11638">
        <v>65.849554583201837</v>
      </c>
    </row>
    <row r="11639" spans="1:5" x14ac:dyDescent="0.3">
      <c r="A11639">
        <v>665.73999999999069</v>
      </c>
      <c r="B11639">
        <v>7739.12744140625</v>
      </c>
      <c r="C11639">
        <v>8.8878002166748047</v>
      </c>
      <c r="D11639">
        <v>8.8878002166748047</v>
      </c>
      <c r="E11639">
        <v>65.851194903026055</v>
      </c>
    </row>
    <row r="11640" spans="1:5" x14ac:dyDescent="0.3">
      <c r="A11640">
        <v>665.8399999999674</v>
      </c>
      <c r="B11640">
        <v>7739.3681640625</v>
      </c>
      <c r="C11640">
        <v>8.8890037536621094</v>
      </c>
      <c r="D11640">
        <v>8.8890037536621094</v>
      </c>
      <c r="E11640">
        <v>65.852877184520196</v>
      </c>
    </row>
    <row r="11641" spans="1:5" x14ac:dyDescent="0.3">
      <c r="A11641">
        <v>665.93999999994412</v>
      </c>
      <c r="B11641">
        <v>7739.15625</v>
      </c>
      <c r="C11641">
        <v>8.8902034759521484</v>
      </c>
      <c r="D11641">
        <v>8.8902034759521484</v>
      </c>
      <c r="E11641">
        <v>65.854533716807794</v>
      </c>
    </row>
    <row r="11642" spans="1:5" x14ac:dyDescent="0.3">
      <c r="A11642">
        <v>666.04000000003725</v>
      </c>
      <c r="B11642">
        <v>7739.54052734375</v>
      </c>
      <c r="C11642">
        <v>8.8925991058349609</v>
      </c>
      <c r="D11642">
        <v>8.8925991058349609</v>
      </c>
      <c r="E11642">
        <v>65.856191202769708</v>
      </c>
    </row>
    <row r="11643" spans="1:5" x14ac:dyDescent="0.3">
      <c r="A11643">
        <v>666.14000000001397</v>
      </c>
      <c r="B11643">
        <v>7739.82568359375</v>
      </c>
      <c r="C11643">
        <v>8.8937997817993164</v>
      </c>
      <c r="D11643">
        <v>8.8937997817993164</v>
      </c>
      <c r="E11643">
        <v>65.857872530589532</v>
      </c>
    </row>
    <row r="11644" spans="1:5" x14ac:dyDescent="0.3">
      <c r="A11644">
        <v>666.23999999999069</v>
      </c>
      <c r="B11644">
        <v>7739.94921875</v>
      </c>
      <c r="C11644">
        <v>8.8956003189086914</v>
      </c>
      <c r="D11644">
        <v>8.8956003189086914</v>
      </c>
      <c r="E11644">
        <v>65.859546229014825</v>
      </c>
    </row>
    <row r="11645" spans="1:5" x14ac:dyDescent="0.3">
      <c r="A11645">
        <v>666.3399999999674</v>
      </c>
      <c r="B11645">
        <v>7739.88232421875</v>
      </c>
      <c r="C11645">
        <v>8.89739990234375</v>
      </c>
      <c r="D11645">
        <v>8.89739990234375</v>
      </c>
      <c r="E11645">
        <v>65.861228510508965</v>
      </c>
    </row>
    <row r="11646" spans="1:5" x14ac:dyDescent="0.3">
      <c r="A11646">
        <v>666.43999999994412</v>
      </c>
      <c r="B11646">
        <v>7739.26318359375</v>
      </c>
      <c r="C11646">
        <v>8.8985996246337891</v>
      </c>
      <c r="D11646">
        <v>8.8985996246337891</v>
      </c>
      <c r="E11646">
        <v>65.862868830333184</v>
      </c>
    </row>
    <row r="11647" spans="1:5" x14ac:dyDescent="0.3">
      <c r="A11647">
        <v>666.54000000003725</v>
      </c>
      <c r="B11647">
        <v>7740.22216796875</v>
      </c>
      <c r="C11647">
        <v>8.9003992080688477</v>
      </c>
      <c r="D11647">
        <v>8.9003992080688477</v>
      </c>
      <c r="E11647">
        <v>65.864551111827325</v>
      </c>
    </row>
    <row r="11648" spans="1:5" x14ac:dyDescent="0.3">
      <c r="A11648">
        <v>666.64000000001397</v>
      </c>
      <c r="B11648">
        <v>7739.80126953125</v>
      </c>
      <c r="C11648">
        <v>8.9015998840332031</v>
      </c>
      <c r="D11648">
        <v>8.9015998840332031</v>
      </c>
      <c r="E11648">
        <v>65.866182848582696</v>
      </c>
    </row>
    <row r="11649" spans="1:5" x14ac:dyDescent="0.3">
      <c r="A11649">
        <v>666.73999999999069</v>
      </c>
      <c r="B11649">
        <v>7740.07470703125</v>
      </c>
      <c r="C11649">
        <v>8.9033985137939453</v>
      </c>
      <c r="D11649">
        <v>8.9033985137939453</v>
      </c>
      <c r="E11649">
        <v>65.867889925609063</v>
      </c>
    </row>
    <row r="11650" spans="1:5" x14ac:dyDescent="0.3">
      <c r="A11650">
        <v>666.8399999999674</v>
      </c>
      <c r="B11650">
        <v>7739.97802734375</v>
      </c>
      <c r="C11650">
        <v>8.9045991897583008</v>
      </c>
      <c r="D11650">
        <v>8.9045991897583008</v>
      </c>
      <c r="E11650">
        <v>65.869530245433282</v>
      </c>
    </row>
    <row r="11651" spans="1:5" x14ac:dyDescent="0.3">
      <c r="A11651">
        <v>666.93999999994412</v>
      </c>
      <c r="B11651">
        <v>7740.47802734375</v>
      </c>
      <c r="C11651">
        <v>8.9057998657226563</v>
      </c>
      <c r="D11651">
        <v>8.9057998657226563</v>
      </c>
      <c r="E11651">
        <v>65.871220156321954</v>
      </c>
    </row>
    <row r="11652" spans="1:5" x14ac:dyDescent="0.3">
      <c r="A11652">
        <v>667.04000000003725</v>
      </c>
      <c r="B11652">
        <v>7740.57763671875</v>
      </c>
      <c r="C11652">
        <v>8.9075984954833984</v>
      </c>
      <c r="D11652">
        <v>8.9075984954833984</v>
      </c>
      <c r="E11652">
        <v>65.87286905921502</v>
      </c>
    </row>
    <row r="11653" spans="1:5" x14ac:dyDescent="0.3">
      <c r="A11653">
        <v>667.14000000001397</v>
      </c>
      <c r="B11653">
        <v>7740.94775390625</v>
      </c>
      <c r="C11653">
        <v>8.9088001251220703</v>
      </c>
      <c r="D11653">
        <v>8.9088001251220703</v>
      </c>
      <c r="E11653">
        <v>65.874534174571465</v>
      </c>
    </row>
    <row r="11654" spans="1:5" x14ac:dyDescent="0.3">
      <c r="A11654">
        <v>667.23999999999069</v>
      </c>
      <c r="B11654">
        <v>7741.115234375</v>
      </c>
      <c r="C11654">
        <v>8.9099998474121094</v>
      </c>
      <c r="D11654">
        <v>8.9099998474121094</v>
      </c>
      <c r="E11654">
        <v>65.876224085460137</v>
      </c>
    </row>
    <row r="11655" spans="1:5" x14ac:dyDescent="0.3">
      <c r="A11655">
        <v>667.3399999999674</v>
      </c>
      <c r="B11655">
        <v>7740.76708984375</v>
      </c>
      <c r="C11655">
        <v>8.9118003845214844</v>
      </c>
      <c r="D11655">
        <v>8.9118003845214844</v>
      </c>
      <c r="E11655">
        <v>65.877872988353204</v>
      </c>
    </row>
    <row r="11656" spans="1:5" x14ac:dyDescent="0.3">
      <c r="A11656">
        <v>667.43999999994412</v>
      </c>
      <c r="B11656">
        <v>7741.0068359375</v>
      </c>
      <c r="C11656">
        <v>8.9130001068115234</v>
      </c>
      <c r="D11656">
        <v>8.9130001068115234</v>
      </c>
      <c r="E11656">
        <v>65.879571482310723</v>
      </c>
    </row>
    <row r="11657" spans="1:5" x14ac:dyDescent="0.3">
      <c r="A11657">
        <v>667.54000000003725</v>
      </c>
      <c r="B11657">
        <v>7741.00634765625</v>
      </c>
      <c r="C11657">
        <v>8.9147987365722656</v>
      </c>
      <c r="D11657">
        <v>8.9147987365722656</v>
      </c>
      <c r="E11657">
        <v>65.881204172740411</v>
      </c>
    </row>
    <row r="11658" spans="1:5" x14ac:dyDescent="0.3">
      <c r="A11658">
        <v>667.64000000001397</v>
      </c>
      <c r="B11658">
        <v>7741.7568359375</v>
      </c>
      <c r="C11658">
        <v>8.9165992736816406</v>
      </c>
      <c r="D11658">
        <v>8.9165992736816406</v>
      </c>
      <c r="E11658">
        <v>65.882918879161309</v>
      </c>
    </row>
    <row r="11659" spans="1:5" x14ac:dyDescent="0.3">
      <c r="A11659">
        <v>667.73999999999069</v>
      </c>
      <c r="B11659">
        <v>7741.296875</v>
      </c>
      <c r="C11659">
        <v>8.9172000885009766</v>
      </c>
      <c r="D11659">
        <v>8.9172000885009766</v>
      </c>
      <c r="E11659">
        <v>65.884559198985528</v>
      </c>
    </row>
    <row r="11660" spans="1:5" x14ac:dyDescent="0.3">
      <c r="A11660">
        <v>667.8399999999674</v>
      </c>
      <c r="B11660">
        <v>7741.76806640625</v>
      </c>
      <c r="C11660">
        <v>8.9177999496459961</v>
      </c>
      <c r="D11660">
        <v>8.9177999496459961</v>
      </c>
      <c r="E11660">
        <v>65.886241480479669</v>
      </c>
    </row>
    <row r="11661" spans="1:5" x14ac:dyDescent="0.3">
      <c r="A11661">
        <v>667.93999999994412</v>
      </c>
      <c r="B11661">
        <v>7741.4736328125</v>
      </c>
      <c r="C11661">
        <v>8.9195995330810547</v>
      </c>
      <c r="D11661">
        <v>8.9195995330810547</v>
      </c>
      <c r="E11661">
        <v>65.887906595836114</v>
      </c>
    </row>
    <row r="11662" spans="1:5" x14ac:dyDescent="0.3">
      <c r="A11662">
        <v>668.04000000003725</v>
      </c>
      <c r="B11662">
        <v>7741.4091796875</v>
      </c>
      <c r="C11662">
        <v>8.9207973480224609</v>
      </c>
      <c r="D11662">
        <v>8.9207973480224609</v>
      </c>
      <c r="E11662">
        <v>65.889564081798028</v>
      </c>
    </row>
    <row r="11663" spans="1:5" x14ac:dyDescent="0.3">
      <c r="A11663">
        <v>668.14000000001397</v>
      </c>
      <c r="B11663">
        <v>7741.927734375</v>
      </c>
      <c r="C11663">
        <v>8.9219999313354492</v>
      </c>
      <c r="D11663">
        <v>8.9219999313354492</v>
      </c>
      <c r="E11663">
        <v>65.8912539926867</v>
      </c>
    </row>
    <row r="11664" spans="1:5" x14ac:dyDescent="0.3">
      <c r="A11664">
        <v>668.23999999999069</v>
      </c>
      <c r="B11664">
        <v>7741.46484375</v>
      </c>
      <c r="C11664">
        <v>8.9238004684448242</v>
      </c>
      <c r="D11664">
        <v>8.9238004684448242</v>
      </c>
      <c r="E11664">
        <v>65.892902895579766</v>
      </c>
    </row>
    <row r="11665" spans="1:5" x14ac:dyDescent="0.3">
      <c r="A11665">
        <v>668.3399999999674</v>
      </c>
      <c r="B11665">
        <v>7741.87939453125</v>
      </c>
      <c r="C11665">
        <v>8.9256000518798828</v>
      </c>
      <c r="D11665">
        <v>8.9256000518798828</v>
      </c>
      <c r="E11665">
        <v>65.89458422339959</v>
      </c>
    </row>
    <row r="11666" spans="1:5" x14ac:dyDescent="0.3">
      <c r="A11666">
        <v>668.43999999994412</v>
      </c>
      <c r="B11666">
        <v>7741.4287109375</v>
      </c>
      <c r="C11666">
        <v>8.9273977279663086</v>
      </c>
      <c r="D11666">
        <v>8.9273977279663086</v>
      </c>
      <c r="E11666">
        <v>65.896224543223809</v>
      </c>
    </row>
    <row r="11667" spans="1:5" x14ac:dyDescent="0.3">
      <c r="A11667">
        <v>668.54000000003725</v>
      </c>
      <c r="B11667">
        <v>7741.8310546875</v>
      </c>
      <c r="C11667">
        <v>8.9291963577270508</v>
      </c>
      <c r="D11667">
        <v>8.9291963577270508</v>
      </c>
      <c r="E11667">
        <v>65.897915407786797</v>
      </c>
    </row>
    <row r="11668" spans="1:5" x14ac:dyDescent="0.3">
      <c r="A11668">
        <v>668.64000000001397</v>
      </c>
      <c r="B11668">
        <v>7741.6923828125</v>
      </c>
      <c r="C11668">
        <v>8.9303998947143555</v>
      </c>
      <c r="D11668">
        <v>8.9303998947143555</v>
      </c>
      <c r="E11668">
        <v>65.899547144542169</v>
      </c>
    </row>
    <row r="11669" spans="1:5" x14ac:dyDescent="0.3">
      <c r="A11669">
        <v>668.73999999999069</v>
      </c>
      <c r="B11669">
        <v>7741.8642578125</v>
      </c>
      <c r="C11669">
        <v>8.9322004318237305</v>
      </c>
      <c r="D11669">
        <v>8.9322004318237305</v>
      </c>
      <c r="E11669">
        <v>65.901229426036309</v>
      </c>
    </row>
    <row r="11670" spans="1:5" x14ac:dyDescent="0.3">
      <c r="A11670">
        <v>668.8399999999674</v>
      </c>
      <c r="B11670">
        <v>7741.85498046875</v>
      </c>
      <c r="C11670">
        <v>8.9339990615844727</v>
      </c>
      <c r="D11670">
        <v>8.9339990615844727</v>
      </c>
      <c r="E11670">
        <v>65.902894541392754</v>
      </c>
    </row>
    <row r="11671" spans="1:5" x14ac:dyDescent="0.3">
      <c r="A11671">
        <v>668.93999999994412</v>
      </c>
      <c r="B11671">
        <v>7741.73291015625</v>
      </c>
      <c r="C11671">
        <v>8.9357986450195313</v>
      </c>
      <c r="D11671">
        <v>8.9357986450195313</v>
      </c>
      <c r="E11671">
        <v>65.9045596567492</v>
      </c>
    </row>
    <row r="11672" spans="1:5" x14ac:dyDescent="0.3">
      <c r="A11672">
        <v>669.04000000003725</v>
      </c>
      <c r="B11672">
        <v>7742.4931640625</v>
      </c>
      <c r="C11672">
        <v>8.9370002746582031</v>
      </c>
      <c r="D11672">
        <v>8.9370002746582031</v>
      </c>
      <c r="E11672">
        <v>65.90624193824334</v>
      </c>
    </row>
    <row r="11673" spans="1:5" x14ac:dyDescent="0.3">
      <c r="A11673">
        <v>669.14000000001397</v>
      </c>
      <c r="B11673">
        <v>7741.98193359375</v>
      </c>
      <c r="C11673">
        <v>8.9387998580932617</v>
      </c>
      <c r="D11673">
        <v>8.9387998580932617</v>
      </c>
      <c r="E11673">
        <v>65.907882258067559</v>
      </c>
    </row>
    <row r="11674" spans="1:5" x14ac:dyDescent="0.3">
      <c r="A11674">
        <v>669.23999999999069</v>
      </c>
      <c r="B11674">
        <v>7742.3330078125</v>
      </c>
      <c r="C11674">
        <v>8.9406003952026367</v>
      </c>
      <c r="D11674">
        <v>8.9406003952026367</v>
      </c>
      <c r="E11674">
        <v>65.9095645395617</v>
      </c>
    </row>
    <row r="11675" spans="1:5" x14ac:dyDescent="0.3">
      <c r="A11675">
        <v>669.3399999999674</v>
      </c>
      <c r="B11675">
        <v>7741.74365234375</v>
      </c>
      <c r="C11675">
        <v>8.9418001174926758</v>
      </c>
      <c r="D11675">
        <v>8.9418001174926758</v>
      </c>
      <c r="E11675">
        <v>65.911213442454766</v>
      </c>
    </row>
    <row r="11676" spans="1:5" x14ac:dyDescent="0.3">
      <c r="A11676">
        <v>669.43999999994412</v>
      </c>
      <c r="B11676">
        <v>7742.1025390625</v>
      </c>
      <c r="C11676">
        <v>8.943598747253418</v>
      </c>
      <c r="D11676">
        <v>8.943598747253418</v>
      </c>
      <c r="E11676">
        <v>65.91289477027459</v>
      </c>
    </row>
    <row r="11677" spans="1:5" x14ac:dyDescent="0.3">
      <c r="A11677">
        <v>669.54000000003725</v>
      </c>
      <c r="B11677">
        <v>7741.7197265625</v>
      </c>
      <c r="C11677">
        <v>8.9448003768920898</v>
      </c>
      <c r="D11677">
        <v>8.9448003768920898</v>
      </c>
      <c r="E11677">
        <v>65.914527460704278</v>
      </c>
    </row>
    <row r="11678" spans="1:5" x14ac:dyDescent="0.3">
      <c r="A11678">
        <v>669.64000000001397</v>
      </c>
      <c r="B11678">
        <v>7741.9873046875</v>
      </c>
      <c r="C11678">
        <v>8.9460000991821289</v>
      </c>
      <c r="D11678">
        <v>8.9460000991821289</v>
      </c>
      <c r="E11678">
        <v>65.916208788524102</v>
      </c>
    </row>
    <row r="11679" spans="1:5" x14ac:dyDescent="0.3">
      <c r="A11679">
        <v>669.73999999999069</v>
      </c>
      <c r="B11679">
        <v>7742.267578125</v>
      </c>
      <c r="C11679">
        <v>8.9477996826171875</v>
      </c>
      <c r="D11679">
        <v>8.9477996826171875</v>
      </c>
      <c r="E11679">
        <v>65.917874857554864</v>
      </c>
    </row>
    <row r="11680" spans="1:5" x14ac:dyDescent="0.3">
      <c r="A11680">
        <v>669.8399999999674</v>
      </c>
      <c r="B11680">
        <v>7742.35693359375</v>
      </c>
      <c r="C11680">
        <v>8.9495992660522461</v>
      </c>
      <c r="D11680">
        <v>8.9495992660522461</v>
      </c>
      <c r="E11680">
        <v>65.919531389842462</v>
      </c>
    </row>
    <row r="11681" spans="1:5" x14ac:dyDescent="0.3">
      <c r="A11681">
        <v>669.93999999994412</v>
      </c>
      <c r="B11681">
        <v>7742.32568359375</v>
      </c>
      <c r="C11681">
        <v>8.950200080871582</v>
      </c>
      <c r="D11681">
        <v>8.950200080871582</v>
      </c>
      <c r="E11681">
        <v>65.921221300731133</v>
      </c>
    </row>
    <row r="11682" spans="1:5" x14ac:dyDescent="0.3">
      <c r="A11682">
        <v>670.04000000003725</v>
      </c>
      <c r="B11682">
        <v>7742.3017578125</v>
      </c>
      <c r="C11682">
        <v>8.950800895690918</v>
      </c>
      <c r="D11682">
        <v>8.950800895690918</v>
      </c>
      <c r="E11682">
        <v>65.922862574229669</v>
      </c>
    </row>
    <row r="11683" spans="1:5" x14ac:dyDescent="0.3">
      <c r="A11683">
        <v>670.14000000001397</v>
      </c>
      <c r="B11683">
        <v>7742.75439453125</v>
      </c>
      <c r="C11683">
        <v>8.9525985717773438</v>
      </c>
      <c r="D11683">
        <v>8.9525985717773438</v>
      </c>
      <c r="E11683">
        <v>65.924568697581719</v>
      </c>
    </row>
    <row r="11684" spans="1:5" x14ac:dyDescent="0.3">
      <c r="A11684">
        <v>670.23999999999069</v>
      </c>
      <c r="B11684">
        <v>7743.25439453125</v>
      </c>
      <c r="C11684">
        <v>8.9543991088867188</v>
      </c>
      <c r="D11684">
        <v>8.9543991088867188</v>
      </c>
      <c r="E11684">
        <v>65.926201388011407</v>
      </c>
    </row>
    <row r="11685" spans="1:5" x14ac:dyDescent="0.3">
      <c r="A11685">
        <v>670.3399999999674</v>
      </c>
      <c r="B11685">
        <v>7743.10302734375</v>
      </c>
      <c r="C11685">
        <v>8.9555988311767578</v>
      </c>
      <c r="D11685">
        <v>8.9555988311767578</v>
      </c>
      <c r="E11685">
        <v>65.927907511363458</v>
      </c>
    </row>
    <row r="11686" spans="1:5" x14ac:dyDescent="0.3">
      <c r="A11686">
        <v>670.43999999994412</v>
      </c>
      <c r="B11686">
        <v>7742.45068359375</v>
      </c>
      <c r="C11686">
        <v>8.9568004608154297</v>
      </c>
      <c r="D11686">
        <v>8.9568004608154297</v>
      </c>
      <c r="E11686">
        <v>65.929523989329766</v>
      </c>
    </row>
    <row r="11687" spans="1:5" x14ac:dyDescent="0.3">
      <c r="A11687">
        <v>670.54000000003725</v>
      </c>
      <c r="B11687">
        <v>7742.69140625</v>
      </c>
      <c r="C11687">
        <v>8.9580001831054688</v>
      </c>
      <c r="D11687">
        <v>8.9580001831054688</v>
      </c>
      <c r="E11687">
        <v>65.931213900218438</v>
      </c>
    </row>
    <row r="11688" spans="1:5" x14ac:dyDescent="0.3">
      <c r="A11688">
        <v>670.64000000001397</v>
      </c>
      <c r="B11688">
        <v>7743.01318359375</v>
      </c>
      <c r="C11688">
        <v>8.9597988128662109</v>
      </c>
      <c r="D11688">
        <v>8.9597988128662109</v>
      </c>
      <c r="E11688">
        <v>65.932862803111504</v>
      </c>
    </row>
    <row r="11689" spans="1:5" x14ac:dyDescent="0.3">
      <c r="A11689">
        <v>670.73999999999069</v>
      </c>
      <c r="B11689">
        <v>7743.21630859375</v>
      </c>
      <c r="C11689">
        <v>8.9603996276855469</v>
      </c>
      <c r="D11689">
        <v>8.9603996276855469</v>
      </c>
      <c r="E11689">
        <v>65.934544130931329</v>
      </c>
    </row>
    <row r="11690" spans="1:5" x14ac:dyDescent="0.3">
      <c r="A11690">
        <v>670.8399999999674</v>
      </c>
      <c r="B11690">
        <v>7743.513671875</v>
      </c>
      <c r="C11690">
        <v>8.9622001647949219</v>
      </c>
      <c r="D11690">
        <v>8.9622001647949219</v>
      </c>
      <c r="E11690">
        <v>65.936217829356622</v>
      </c>
    </row>
    <row r="11691" spans="1:5" x14ac:dyDescent="0.3">
      <c r="A11691">
        <v>670.93999999994412</v>
      </c>
      <c r="B11691">
        <v>7743.07568359375</v>
      </c>
      <c r="C11691">
        <v>8.9633998870849609</v>
      </c>
      <c r="D11691">
        <v>8.9633998870849609</v>
      </c>
      <c r="E11691">
        <v>65.93785814918084</v>
      </c>
    </row>
    <row r="11692" spans="1:5" x14ac:dyDescent="0.3">
      <c r="A11692">
        <v>671.04000000003725</v>
      </c>
      <c r="B11692">
        <v>7743.1103515625</v>
      </c>
      <c r="C11692">
        <v>8.9652004241943359</v>
      </c>
      <c r="D11692">
        <v>8.9652004241943359</v>
      </c>
      <c r="E11692">
        <v>65.93955664313836</v>
      </c>
    </row>
    <row r="11693" spans="1:5" x14ac:dyDescent="0.3">
      <c r="A11693">
        <v>671.14000000001397</v>
      </c>
      <c r="B11693">
        <v>7743.29052734375</v>
      </c>
      <c r="C11693">
        <v>8.9675989151000977</v>
      </c>
      <c r="D11693">
        <v>8.9675989151000977</v>
      </c>
      <c r="E11693">
        <v>65.941205546031426</v>
      </c>
    </row>
    <row r="11694" spans="1:5" x14ac:dyDescent="0.3">
      <c r="A11694">
        <v>671.23999999999069</v>
      </c>
      <c r="B11694">
        <v>7743.48193359375</v>
      </c>
      <c r="C11694">
        <v>8.9681997299194336</v>
      </c>
      <c r="D11694">
        <v>8.9681997299194336</v>
      </c>
      <c r="E11694">
        <v>65.942895456920098</v>
      </c>
    </row>
    <row r="11695" spans="1:5" x14ac:dyDescent="0.3">
      <c r="A11695">
        <v>671.3399999999674</v>
      </c>
      <c r="B11695">
        <v>7743.69482421875</v>
      </c>
      <c r="C11695">
        <v>8.9693984985351563</v>
      </c>
      <c r="D11695">
        <v>8.9693984985351563</v>
      </c>
      <c r="E11695">
        <v>65.944535776744317</v>
      </c>
    </row>
    <row r="11696" spans="1:5" x14ac:dyDescent="0.3">
      <c r="A11696">
        <v>671.43999999994412</v>
      </c>
      <c r="B11696">
        <v>7743.72119140625</v>
      </c>
      <c r="C11696">
        <v>8.9706001281738281</v>
      </c>
      <c r="D11696">
        <v>8.9706001281738281</v>
      </c>
      <c r="E11696">
        <v>65.946242853770684</v>
      </c>
    </row>
    <row r="11697" spans="1:5" x14ac:dyDescent="0.3">
      <c r="A11697">
        <v>671.54000000003725</v>
      </c>
      <c r="B11697">
        <v>7743.005859375</v>
      </c>
      <c r="C11697">
        <v>8.9723987579345703</v>
      </c>
      <c r="D11697">
        <v>8.9723987579345703</v>
      </c>
      <c r="E11697">
        <v>65.947899386058282</v>
      </c>
    </row>
    <row r="11698" spans="1:5" x14ac:dyDescent="0.3">
      <c r="A11698">
        <v>671.64000000001397</v>
      </c>
      <c r="B11698">
        <v>7743.47607421875</v>
      </c>
      <c r="C11698">
        <v>8.9741973876953125</v>
      </c>
      <c r="D11698">
        <v>8.9741973876953125</v>
      </c>
      <c r="E11698">
        <v>65.949556872020196</v>
      </c>
    </row>
    <row r="11699" spans="1:5" x14ac:dyDescent="0.3">
      <c r="A11699">
        <v>671.73999999999069</v>
      </c>
      <c r="B11699">
        <v>7744.12060546875</v>
      </c>
      <c r="C11699">
        <v>8.9748001098632813</v>
      </c>
      <c r="D11699">
        <v>8.9748001098632813</v>
      </c>
      <c r="E11699">
        <v>65.951246782908868</v>
      </c>
    </row>
    <row r="11700" spans="1:5" x14ac:dyDescent="0.3">
      <c r="A11700">
        <v>671.8399999999674</v>
      </c>
      <c r="B11700">
        <v>7743.744140625</v>
      </c>
      <c r="C11700">
        <v>8.9759998321533203</v>
      </c>
      <c r="D11700">
        <v>8.9759998321533203</v>
      </c>
      <c r="E11700">
        <v>65.952887102733087</v>
      </c>
    </row>
    <row r="11701" spans="1:5" x14ac:dyDescent="0.3">
      <c r="A11701">
        <v>671.9100000000326</v>
      </c>
      <c r="B11701">
        <v>7744.78662109375</v>
      </c>
      <c r="C11701">
        <v>8.9771995544433594</v>
      </c>
      <c r="D11701">
        <v>8.9771995544433594</v>
      </c>
      <c r="E11701">
        <v>65.954084917674493</v>
      </c>
    </row>
    <row r="11702" spans="1:5" x14ac:dyDescent="0.3">
      <c r="A11702">
        <v>672.01000000000931</v>
      </c>
      <c r="B11702">
        <v>7744.2099609375</v>
      </c>
      <c r="C11702">
        <v>8.978999137878418</v>
      </c>
      <c r="D11702">
        <v>8.978999137878418</v>
      </c>
      <c r="E11702">
        <v>65.955733820567559</v>
      </c>
    </row>
    <row r="11703" spans="1:5" x14ac:dyDescent="0.3">
      <c r="A11703">
        <v>672.10999999998603</v>
      </c>
      <c r="B11703">
        <v>7743.56298828125</v>
      </c>
      <c r="C11703">
        <v>8.9807987213134766</v>
      </c>
      <c r="D11703">
        <v>8.9807987213134766</v>
      </c>
      <c r="E11703">
        <v>65.957423731456231</v>
      </c>
    </row>
    <row r="11704" spans="1:5" x14ac:dyDescent="0.3">
      <c r="A11704">
        <v>672.20999999996275</v>
      </c>
      <c r="B11704">
        <v>7743.84521484375</v>
      </c>
      <c r="C11704">
        <v>8.9820003509521484</v>
      </c>
      <c r="D11704">
        <v>8.9820003509521484</v>
      </c>
      <c r="E11704">
        <v>65.959072634349297</v>
      </c>
    </row>
    <row r="11705" spans="1:5" x14ac:dyDescent="0.3">
      <c r="A11705">
        <v>672.30999999993946</v>
      </c>
      <c r="B11705">
        <v>7744.49462890625</v>
      </c>
      <c r="C11705">
        <v>8.9838037490844727</v>
      </c>
      <c r="D11705">
        <v>8.9838037490844727</v>
      </c>
      <c r="E11705">
        <v>65.960730120311212</v>
      </c>
    </row>
    <row r="11706" spans="1:5" x14ac:dyDescent="0.3">
      <c r="A11706">
        <v>672.4100000000326</v>
      </c>
      <c r="B11706">
        <v>7744.36962890625</v>
      </c>
      <c r="C11706">
        <v>8.9862003326416016</v>
      </c>
      <c r="D11706">
        <v>8.9862003326416016</v>
      </c>
      <c r="E11706">
        <v>65.962412401805352</v>
      </c>
    </row>
    <row r="11707" spans="1:5" x14ac:dyDescent="0.3">
      <c r="A11707">
        <v>672.51000000000931</v>
      </c>
      <c r="B11707">
        <v>7743.767578125</v>
      </c>
      <c r="C11707">
        <v>8.9874038696289063</v>
      </c>
      <c r="D11707">
        <v>8.9874038696289063</v>
      </c>
      <c r="E11707">
        <v>65.96406893409295</v>
      </c>
    </row>
    <row r="11708" spans="1:5" x14ac:dyDescent="0.3">
      <c r="A11708">
        <v>672.60999999998603</v>
      </c>
      <c r="B11708">
        <v>7743.9580078125</v>
      </c>
      <c r="C11708">
        <v>8.9891986846923828</v>
      </c>
      <c r="D11708">
        <v>8.9891986846923828</v>
      </c>
      <c r="E11708">
        <v>65.965734049449395</v>
      </c>
    </row>
    <row r="11709" spans="1:5" x14ac:dyDescent="0.3">
      <c r="A11709">
        <v>672.70999999996275</v>
      </c>
      <c r="B11709">
        <v>7744.1123046875</v>
      </c>
      <c r="C11709">
        <v>8.9904003143310547</v>
      </c>
      <c r="D11709">
        <v>8.9904003143310547</v>
      </c>
      <c r="E11709">
        <v>65.967366739879083</v>
      </c>
    </row>
    <row r="11710" spans="1:5" x14ac:dyDescent="0.3">
      <c r="A11710">
        <v>672.80999999993946</v>
      </c>
      <c r="B11710">
        <v>7744.57275390625</v>
      </c>
      <c r="C11710">
        <v>8.9921998977661133</v>
      </c>
      <c r="D11710">
        <v>8.9921998977661133</v>
      </c>
      <c r="E11710">
        <v>65.969065233836602</v>
      </c>
    </row>
    <row r="11711" spans="1:5" x14ac:dyDescent="0.3">
      <c r="A11711">
        <v>672.9100000000326</v>
      </c>
      <c r="B11711">
        <v>7744.04345703125</v>
      </c>
      <c r="C11711">
        <v>8.9933996200561523</v>
      </c>
      <c r="D11711">
        <v>8.9933996200561523</v>
      </c>
      <c r="E11711">
        <v>65.970714136729669</v>
      </c>
    </row>
    <row r="11712" spans="1:5" x14ac:dyDescent="0.3">
      <c r="A11712">
        <v>673.01000000000931</v>
      </c>
      <c r="B11712">
        <v>7744.76220703125</v>
      </c>
      <c r="C11712">
        <v>8.9952001571655273</v>
      </c>
      <c r="D11712">
        <v>8.9952001571655273</v>
      </c>
      <c r="E11712">
        <v>65.972412630687188</v>
      </c>
    </row>
    <row r="11713" spans="1:5" x14ac:dyDescent="0.3">
      <c r="A11713">
        <v>673.10999999998603</v>
      </c>
      <c r="B11713">
        <v>7744.134765625</v>
      </c>
      <c r="C11713">
        <v>8.9963998794555664</v>
      </c>
      <c r="D11713">
        <v>8.9963998794555664</v>
      </c>
      <c r="E11713">
        <v>65.974044367442559</v>
      </c>
    </row>
    <row r="11714" spans="1:5" x14ac:dyDescent="0.3">
      <c r="A11714">
        <v>673.20999999996275</v>
      </c>
      <c r="B11714">
        <v>7744.7998046875</v>
      </c>
      <c r="C11714">
        <v>8.9975996017456055</v>
      </c>
      <c r="D11714">
        <v>8.9975996017456055</v>
      </c>
      <c r="E11714">
        <v>65.9757266489367</v>
      </c>
    </row>
    <row r="11715" spans="1:5" x14ac:dyDescent="0.3">
      <c r="A11715">
        <v>673.30999999993946</v>
      </c>
      <c r="B11715">
        <v>7744.931640625</v>
      </c>
      <c r="C11715">
        <v>8.9988002777099609</v>
      </c>
      <c r="D11715">
        <v>8.9988002777099609</v>
      </c>
      <c r="E11715">
        <v>65.977375551829766</v>
      </c>
    </row>
    <row r="11716" spans="1:5" x14ac:dyDescent="0.3">
      <c r="A11716">
        <v>673.4100000000326</v>
      </c>
      <c r="B11716">
        <v>7745.26171875</v>
      </c>
      <c r="C11716">
        <v>9.0005998611450195</v>
      </c>
      <c r="D11716">
        <v>9.0005998611450195</v>
      </c>
      <c r="E11716">
        <v>65.97905687964959</v>
      </c>
    </row>
    <row r="11717" spans="1:5" x14ac:dyDescent="0.3">
      <c r="A11717">
        <v>673.51000000000931</v>
      </c>
      <c r="B11717">
        <v>7745.421875</v>
      </c>
      <c r="C11717">
        <v>9.0023975372314453</v>
      </c>
      <c r="D11717">
        <v>9.0023975372314453</v>
      </c>
      <c r="E11717">
        <v>65.980714365611504</v>
      </c>
    </row>
    <row r="11718" spans="1:5" x14ac:dyDescent="0.3">
      <c r="A11718">
        <v>673.60999999998603</v>
      </c>
      <c r="B11718">
        <v>7744.9208984375</v>
      </c>
      <c r="C11718">
        <v>9.0036001205444336</v>
      </c>
      <c r="D11718">
        <v>9.0036001205444336</v>
      </c>
      <c r="E11718">
        <v>65.982363268504571</v>
      </c>
    </row>
    <row r="11719" spans="1:5" x14ac:dyDescent="0.3">
      <c r="A11719">
        <v>673.70999999996275</v>
      </c>
      <c r="B11719">
        <v>7745.00048828125</v>
      </c>
      <c r="C11719">
        <v>9.0048027038574219</v>
      </c>
      <c r="D11719">
        <v>9.0048027038574219</v>
      </c>
      <c r="E11719">
        <v>65.984053179393243</v>
      </c>
    </row>
    <row r="11720" spans="1:5" x14ac:dyDescent="0.3">
      <c r="A11720">
        <v>673.80999999993946</v>
      </c>
      <c r="B11720">
        <v>7745.08544921875</v>
      </c>
      <c r="C11720">
        <v>9.0059995651245117</v>
      </c>
      <c r="D11720">
        <v>9.0059995651245117</v>
      </c>
      <c r="E11720">
        <v>65.98568586982293</v>
      </c>
    </row>
    <row r="11721" spans="1:5" x14ac:dyDescent="0.3">
      <c r="A11721">
        <v>673.9100000000326</v>
      </c>
      <c r="B11721">
        <v>7745.43896484375</v>
      </c>
      <c r="C11721">
        <v>9.0072002410888672</v>
      </c>
      <c r="D11721">
        <v>9.0072002410888672</v>
      </c>
      <c r="E11721">
        <v>65.987391993174981</v>
      </c>
    </row>
    <row r="11722" spans="1:5" x14ac:dyDescent="0.3">
      <c r="A11722">
        <v>674.01000000000931</v>
      </c>
      <c r="B11722">
        <v>7745.986328125</v>
      </c>
      <c r="C11722">
        <v>9.008997917175293</v>
      </c>
      <c r="D11722">
        <v>9.008997917175293</v>
      </c>
      <c r="E11722">
        <v>65.9890323129992</v>
      </c>
    </row>
    <row r="11723" spans="1:5" x14ac:dyDescent="0.3">
      <c r="A11723">
        <v>674.10999999998603</v>
      </c>
      <c r="B11723">
        <v>7745.62353515625</v>
      </c>
      <c r="C11723">
        <v>9.0101995468139648</v>
      </c>
      <c r="D11723">
        <v>9.0101995468139648</v>
      </c>
      <c r="E11723">
        <v>65.99071459449334</v>
      </c>
    </row>
    <row r="11724" spans="1:5" x14ac:dyDescent="0.3">
      <c r="A11724">
        <v>674.20999999996275</v>
      </c>
      <c r="B11724">
        <v>7745.72998046875</v>
      </c>
      <c r="C11724">
        <v>9.0114002227783203</v>
      </c>
      <c r="D11724">
        <v>9.0114002227783203</v>
      </c>
      <c r="E11724">
        <v>65.992379709849786</v>
      </c>
    </row>
    <row r="11725" spans="1:5" x14ac:dyDescent="0.3">
      <c r="A11725">
        <v>674.30999999993946</v>
      </c>
      <c r="B11725">
        <v>7746.22705078125</v>
      </c>
      <c r="C11725">
        <v>9.0131998062133789</v>
      </c>
      <c r="D11725">
        <v>9.0131998062133789</v>
      </c>
      <c r="E11725">
        <v>65.994044825206231</v>
      </c>
    </row>
    <row r="11726" spans="1:5" x14ac:dyDescent="0.3">
      <c r="A11726">
        <v>674.4100000000326</v>
      </c>
      <c r="B11726">
        <v>7746.22021484375</v>
      </c>
      <c r="C11726">
        <v>9.0149984359741211</v>
      </c>
      <c r="D11726">
        <v>9.0149984359741211</v>
      </c>
      <c r="E11726">
        <v>65.995727106700372</v>
      </c>
    </row>
    <row r="11727" spans="1:5" x14ac:dyDescent="0.3">
      <c r="A11727">
        <v>674.51000000000931</v>
      </c>
      <c r="B11727">
        <v>7745.98779296875</v>
      </c>
      <c r="C11727">
        <v>9.0167999267578125</v>
      </c>
      <c r="D11727">
        <v>9.0167999267578125</v>
      </c>
      <c r="E11727">
        <v>65.997359797130059</v>
      </c>
    </row>
    <row r="11728" spans="1:5" x14ac:dyDescent="0.3">
      <c r="A11728">
        <v>674.60999999998603</v>
      </c>
      <c r="B11728">
        <v>7746.1259765625</v>
      </c>
      <c r="C11728">
        <v>9.0179996490478516</v>
      </c>
      <c r="D11728">
        <v>9.0179996490478516</v>
      </c>
      <c r="E11728">
        <v>65.999049708018731</v>
      </c>
    </row>
    <row r="11729" spans="1:5" x14ac:dyDescent="0.3">
      <c r="A11729">
        <v>674.70999999996275</v>
      </c>
      <c r="B11729">
        <v>7746.08251953125</v>
      </c>
      <c r="C11729">
        <v>9.0204000473022461</v>
      </c>
      <c r="D11729">
        <v>9.0204000473022461</v>
      </c>
      <c r="E11729">
        <v>66.000682398448419</v>
      </c>
    </row>
    <row r="11730" spans="1:5" x14ac:dyDescent="0.3">
      <c r="A11730">
        <v>674.80999999993946</v>
      </c>
      <c r="B11730">
        <v>7746.35302734375</v>
      </c>
      <c r="C11730">
        <v>9.0215997695922852</v>
      </c>
      <c r="D11730">
        <v>9.0215997695922852</v>
      </c>
      <c r="E11730">
        <v>66.002388521800469</v>
      </c>
    </row>
    <row r="11731" spans="1:5" x14ac:dyDescent="0.3">
      <c r="A11731">
        <v>674.9100000000326</v>
      </c>
      <c r="B11731">
        <v>7746.31201171875</v>
      </c>
      <c r="C11731">
        <v>9.0228004455566406</v>
      </c>
      <c r="D11731">
        <v>9.0228004455566406</v>
      </c>
      <c r="E11731">
        <v>66.004028841624688</v>
      </c>
    </row>
    <row r="11732" spans="1:5" x14ac:dyDescent="0.3">
      <c r="A11732">
        <v>675.01000000000931</v>
      </c>
      <c r="B11732">
        <v>7746.37548828125</v>
      </c>
      <c r="C11732">
        <v>9.0240020751953125</v>
      </c>
      <c r="D11732">
        <v>9.0240020751953125</v>
      </c>
      <c r="E11732">
        <v>66.005711123118829</v>
      </c>
    </row>
    <row r="11733" spans="1:5" x14ac:dyDescent="0.3">
      <c r="A11733">
        <v>675.07999999995809</v>
      </c>
      <c r="B11733">
        <v>7747.50390625</v>
      </c>
      <c r="C11733">
        <v>9.0246000289916992</v>
      </c>
      <c r="D11733">
        <v>9.0246000289916992</v>
      </c>
      <c r="E11733">
        <v>66.00689177192254</v>
      </c>
    </row>
    <row r="11734" spans="1:5" x14ac:dyDescent="0.3">
      <c r="A11734">
        <v>675.17999999993481</v>
      </c>
      <c r="B11734">
        <v>7747.2578125</v>
      </c>
      <c r="C11734">
        <v>9.0263996124267578</v>
      </c>
      <c r="D11734">
        <v>9.0263996124267578</v>
      </c>
      <c r="E11734">
        <v>66.008524462352227</v>
      </c>
    </row>
    <row r="11735" spans="1:5" x14ac:dyDescent="0.3">
      <c r="A11735">
        <v>675.28000000002794</v>
      </c>
      <c r="B11735">
        <v>7746.9150390625</v>
      </c>
      <c r="C11735">
        <v>9.0276002883911133</v>
      </c>
      <c r="D11735">
        <v>9.0276002883911133</v>
      </c>
      <c r="E11735">
        <v>66.010230585704278</v>
      </c>
    </row>
    <row r="11736" spans="1:5" x14ac:dyDescent="0.3">
      <c r="A11736">
        <v>675.38000000000466</v>
      </c>
      <c r="B11736">
        <v>7747.10888671875</v>
      </c>
      <c r="C11736">
        <v>9.0293998718261719</v>
      </c>
      <c r="D11736">
        <v>9.0293998718261719</v>
      </c>
      <c r="E11736">
        <v>66.011871859202813</v>
      </c>
    </row>
    <row r="11737" spans="1:5" x14ac:dyDescent="0.3">
      <c r="A11737">
        <v>675.47999999998137</v>
      </c>
      <c r="B11737">
        <v>7747.54833984375</v>
      </c>
      <c r="C11737">
        <v>9.0312004089355469</v>
      </c>
      <c r="D11737">
        <v>9.0312004089355469</v>
      </c>
      <c r="E11737">
        <v>66.013570353160333</v>
      </c>
    </row>
    <row r="11738" spans="1:5" x14ac:dyDescent="0.3">
      <c r="A11738">
        <v>675.57999999995809</v>
      </c>
      <c r="B11738">
        <v>7747.064453125</v>
      </c>
      <c r="C11738">
        <v>9.0329999923706055</v>
      </c>
      <c r="D11738">
        <v>9.0329999923706055</v>
      </c>
      <c r="E11738">
        <v>66.015219256053399</v>
      </c>
    </row>
    <row r="11739" spans="1:5" x14ac:dyDescent="0.3">
      <c r="A11739">
        <v>675.67999999993481</v>
      </c>
      <c r="B11739">
        <v>7747.80615234375</v>
      </c>
      <c r="C11739">
        <v>9.0341997146606445</v>
      </c>
      <c r="D11739">
        <v>9.0341997146606445</v>
      </c>
      <c r="E11739">
        <v>66.01690153754754</v>
      </c>
    </row>
    <row r="11740" spans="1:5" x14ac:dyDescent="0.3">
      <c r="A11740">
        <v>675.78000000002794</v>
      </c>
      <c r="B11740">
        <v>7747.72900390625</v>
      </c>
      <c r="C11740">
        <v>9.0365991592407227</v>
      </c>
      <c r="D11740">
        <v>9.0365991592407227</v>
      </c>
      <c r="E11740">
        <v>66.018558069835137</v>
      </c>
    </row>
    <row r="11741" spans="1:5" x14ac:dyDescent="0.3">
      <c r="A11741">
        <v>675.88000000000466</v>
      </c>
      <c r="B11741">
        <v>7747.236328125</v>
      </c>
      <c r="C11741">
        <v>9.0377998352050781</v>
      </c>
      <c r="D11741">
        <v>9.0377998352050781</v>
      </c>
      <c r="E11741">
        <v>66.020223185191583</v>
      </c>
    </row>
    <row r="11742" spans="1:5" x14ac:dyDescent="0.3">
      <c r="A11742">
        <v>675.97999999998137</v>
      </c>
      <c r="B11742">
        <v>7747.72265625</v>
      </c>
      <c r="C11742">
        <v>9.0389995574951172</v>
      </c>
      <c r="D11742">
        <v>9.0389995574951172</v>
      </c>
      <c r="E11742">
        <v>66.021905466685723</v>
      </c>
    </row>
    <row r="11743" spans="1:5" x14ac:dyDescent="0.3">
      <c r="A11743">
        <v>676.07999999995809</v>
      </c>
      <c r="B11743">
        <v>7747.29931640625</v>
      </c>
      <c r="C11743">
        <v>9.0408000946044922</v>
      </c>
      <c r="D11743">
        <v>9.0408000946044922</v>
      </c>
      <c r="E11743">
        <v>66.023561998973321</v>
      </c>
    </row>
    <row r="11744" spans="1:5" x14ac:dyDescent="0.3">
      <c r="A11744">
        <v>676.17999999993481</v>
      </c>
      <c r="B11744">
        <v>7748.24609375</v>
      </c>
      <c r="C11744">
        <v>9.042597770690918</v>
      </c>
      <c r="D11744">
        <v>9.042597770690918</v>
      </c>
      <c r="E11744">
        <v>66.025251909861993</v>
      </c>
    </row>
    <row r="11745" spans="1:5" x14ac:dyDescent="0.3">
      <c r="A11745">
        <v>676.28000000002794</v>
      </c>
      <c r="B11745">
        <v>7747.490234375</v>
      </c>
      <c r="C11745">
        <v>9.0437984466552734</v>
      </c>
      <c r="D11745">
        <v>9.0437984466552734</v>
      </c>
      <c r="E11745">
        <v>66.026901766429376</v>
      </c>
    </row>
    <row r="11746" spans="1:5" x14ac:dyDescent="0.3">
      <c r="A11746">
        <v>676.38000000000466</v>
      </c>
      <c r="B11746">
        <v>7747.466796875</v>
      </c>
      <c r="C11746">
        <v>9.0450000762939453</v>
      </c>
      <c r="D11746">
        <v>9.0450000762939453</v>
      </c>
      <c r="E11746">
        <v>66.0285830942492</v>
      </c>
    </row>
    <row r="11747" spans="1:5" x14ac:dyDescent="0.3">
      <c r="A11747">
        <v>676.47999999998137</v>
      </c>
      <c r="B11747">
        <v>7747.12109375</v>
      </c>
      <c r="C11747">
        <v>9.0467996597290039</v>
      </c>
      <c r="D11747">
        <v>9.0467996597290039</v>
      </c>
      <c r="E11747">
        <v>66.030223414073419</v>
      </c>
    </row>
    <row r="11748" spans="1:5" x14ac:dyDescent="0.3">
      <c r="A11748">
        <v>676.57999999995809</v>
      </c>
      <c r="B11748">
        <v>7747.24560546875</v>
      </c>
      <c r="C11748">
        <v>9.0485992431640625</v>
      </c>
      <c r="D11748">
        <v>9.0485992431640625</v>
      </c>
      <c r="E11748">
        <v>66.031905695567559</v>
      </c>
    </row>
    <row r="11749" spans="1:5" x14ac:dyDescent="0.3">
      <c r="A11749">
        <v>676.67999999993481</v>
      </c>
      <c r="B11749">
        <v>7747.10791015625</v>
      </c>
      <c r="C11749">
        <v>9.0503988265991211</v>
      </c>
      <c r="D11749">
        <v>9.0503988265991211</v>
      </c>
      <c r="E11749">
        <v>66.033554598460626</v>
      </c>
    </row>
    <row r="11750" spans="1:5" x14ac:dyDescent="0.3">
      <c r="A11750">
        <v>676.78000000002794</v>
      </c>
      <c r="B11750">
        <v>7747.2236328125</v>
      </c>
      <c r="C11750">
        <v>9.0521993637084961</v>
      </c>
      <c r="D11750">
        <v>9.0521993637084961</v>
      </c>
      <c r="E11750">
        <v>66.035219713817071</v>
      </c>
    </row>
    <row r="11751" spans="1:5" x14ac:dyDescent="0.3">
      <c r="A11751">
        <v>676.88000000000466</v>
      </c>
      <c r="B11751">
        <v>7746.9267578125</v>
      </c>
      <c r="C11751">
        <v>9.0534029006958008</v>
      </c>
      <c r="D11751">
        <v>9.0534029006958008</v>
      </c>
      <c r="E11751">
        <v>66.036893412242364</v>
      </c>
    </row>
    <row r="11752" spans="1:5" x14ac:dyDescent="0.3">
      <c r="A11752">
        <v>676.97999999998137</v>
      </c>
      <c r="B11752">
        <v>7746.61767578125</v>
      </c>
      <c r="C11752">
        <v>9.0545997619628906</v>
      </c>
      <c r="D11752">
        <v>9.0545997619628906</v>
      </c>
      <c r="E11752">
        <v>66.038550898204278</v>
      </c>
    </row>
    <row r="11753" spans="1:5" x14ac:dyDescent="0.3">
      <c r="A11753">
        <v>677.07999999995809</v>
      </c>
      <c r="B11753">
        <v>7746.64208984375</v>
      </c>
      <c r="C11753">
        <v>9.0563993453979492</v>
      </c>
      <c r="D11753">
        <v>9.0563993453979492</v>
      </c>
      <c r="E11753">
        <v>66.04024080909295</v>
      </c>
    </row>
    <row r="11754" spans="1:5" x14ac:dyDescent="0.3">
      <c r="A11754">
        <v>677.17999999993481</v>
      </c>
      <c r="B11754">
        <v>7746.81494140625</v>
      </c>
      <c r="C11754">
        <v>9.0576000213623047</v>
      </c>
      <c r="D11754">
        <v>9.0576000213623047</v>
      </c>
      <c r="E11754">
        <v>66.041872545848321</v>
      </c>
    </row>
    <row r="11755" spans="1:5" x14ac:dyDescent="0.3">
      <c r="A11755">
        <v>677.28000000002794</v>
      </c>
      <c r="B11755">
        <v>7746.943359375</v>
      </c>
      <c r="C11755">
        <v>9.0587997436523438</v>
      </c>
      <c r="D11755">
        <v>9.0587997436523438</v>
      </c>
      <c r="E11755">
        <v>66.043562456736993</v>
      </c>
    </row>
    <row r="11756" spans="1:5" x14ac:dyDescent="0.3">
      <c r="A11756">
        <v>677.38000000000466</v>
      </c>
      <c r="B11756">
        <v>7746.52880859375</v>
      </c>
      <c r="C11756">
        <v>9.0600004196166992</v>
      </c>
      <c r="D11756">
        <v>9.0600004196166992</v>
      </c>
      <c r="E11756">
        <v>66.045212313304376</v>
      </c>
    </row>
    <row r="11757" spans="1:5" x14ac:dyDescent="0.3">
      <c r="A11757">
        <v>677.47999999998137</v>
      </c>
      <c r="B11757">
        <v>7747.07568359375</v>
      </c>
      <c r="C11757">
        <v>9.0617990493774414</v>
      </c>
      <c r="D11757">
        <v>9.0617990493774414</v>
      </c>
      <c r="E11757">
        <v>66.0468936411242</v>
      </c>
    </row>
    <row r="11758" spans="1:5" x14ac:dyDescent="0.3">
      <c r="A11758">
        <v>677.57999999995809</v>
      </c>
      <c r="B11758">
        <v>7746.8388671875</v>
      </c>
      <c r="C11758">
        <v>9.0635976791381836</v>
      </c>
      <c r="D11758">
        <v>9.0635976791381836</v>
      </c>
      <c r="E11758">
        <v>66.048533960948419</v>
      </c>
    </row>
    <row r="11759" spans="1:5" x14ac:dyDescent="0.3">
      <c r="A11759">
        <v>677.67999999993481</v>
      </c>
      <c r="B11759">
        <v>7747.2822265625</v>
      </c>
      <c r="C11759">
        <v>9.0642004013061523</v>
      </c>
      <c r="D11759">
        <v>9.0642004013061523</v>
      </c>
      <c r="E11759">
        <v>66.050207659373712</v>
      </c>
    </row>
    <row r="11760" spans="1:5" x14ac:dyDescent="0.3">
      <c r="A11760">
        <v>677.78000000002794</v>
      </c>
      <c r="B11760">
        <v>7747.76904296875</v>
      </c>
      <c r="C11760">
        <v>9.0654001235961914</v>
      </c>
      <c r="D11760">
        <v>9.0654001235961914</v>
      </c>
      <c r="E11760">
        <v>66.051881357799004</v>
      </c>
    </row>
    <row r="11761" spans="1:5" x14ac:dyDescent="0.3">
      <c r="A11761">
        <v>677.88000000000466</v>
      </c>
      <c r="B11761">
        <v>7747.21044921875</v>
      </c>
      <c r="C11761">
        <v>9.06719970703125</v>
      </c>
      <c r="D11761">
        <v>9.06719970703125</v>
      </c>
      <c r="E11761">
        <v>66.053530260692071</v>
      </c>
    </row>
    <row r="11762" spans="1:5" x14ac:dyDescent="0.3">
      <c r="A11762">
        <v>677.97999999998137</v>
      </c>
      <c r="B11762">
        <v>7748.140625</v>
      </c>
      <c r="C11762">
        <v>9.0689992904663086</v>
      </c>
      <c r="D11762">
        <v>9.0689992904663086</v>
      </c>
      <c r="E11762">
        <v>66.055220171580743</v>
      </c>
    </row>
    <row r="11763" spans="1:5" x14ac:dyDescent="0.3">
      <c r="A11763">
        <v>678.07999999995809</v>
      </c>
      <c r="B11763">
        <v>7747.75</v>
      </c>
      <c r="C11763">
        <v>9.0701999664306641</v>
      </c>
      <c r="D11763">
        <v>9.0701999664306641</v>
      </c>
      <c r="E11763">
        <v>66.056869074473809</v>
      </c>
    </row>
    <row r="11764" spans="1:5" x14ac:dyDescent="0.3">
      <c r="A11764">
        <v>678.17999999993481</v>
      </c>
      <c r="B11764">
        <v>7748.79638671875</v>
      </c>
      <c r="C11764">
        <v>9.0713996887207031</v>
      </c>
      <c r="D11764">
        <v>9.0713996887207031</v>
      </c>
      <c r="E11764">
        <v>66.058567568431329</v>
      </c>
    </row>
    <row r="11765" spans="1:5" x14ac:dyDescent="0.3">
      <c r="A11765">
        <v>678.28000000002794</v>
      </c>
      <c r="B11765">
        <v>7748.9169921875</v>
      </c>
      <c r="C11765">
        <v>9.0732002258300781</v>
      </c>
      <c r="D11765">
        <v>9.0732002258300781</v>
      </c>
      <c r="E11765">
        <v>66.060191675792169</v>
      </c>
    </row>
    <row r="11766" spans="1:5" x14ac:dyDescent="0.3">
      <c r="A11766">
        <v>678.38000000000466</v>
      </c>
      <c r="B11766">
        <v>7748.56494140625</v>
      </c>
      <c r="C11766">
        <v>9.0749998092651367</v>
      </c>
      <c r="D11766">
        <v>9.0749998092651367</v>
      </c>
      <c r="E11766">
        <v>66.06188158668084</v>
      </c>
    </row>
    <row r="11767" spans="1:5" x14ac:dyDescent="0.3">
      <c r="A11767">
        <v>678.47999999998137</v>
      </c>
      <c r="B11767">
        <v>7748.67236328125</v>
      </c>
      <c r="C11767">
        <v>9.076197624206543</v>
      </c>
      <c r="D11767">
        <v>9.076197624206543</v>
      </c>
      <c r="E11767">
        <v>66.063546702037286</v>
      </c>
    </row>
    <row r="11768" spans="1:5" x14ac:dyDescent="0.3">
      <c r="A11768">
        <v>678.57999999995809</v>
      </c>
      <c r="B11768">
        <v>7748.28662109375</v>
      </c>
      <c r="C11768">
        <v>9.0768003463745117</v>
      </c>
      <c r="D11768">
        <v>9.0768003463745117</v>
      </c>
      <c r="E11768">
        <v>66.0652041879992</v>
      </c>
    </row>
    <row r="11769" spans="1:5" x14ac:dyDescent="0.3">
      <c r="A11769">
        <v>678.67999999993481</v>
      </c>
      <c r="B11769">
        <v>7748.8486328125</v>
      </c>
      <c r="C11769">
        <v>9.0785999298095703</v>
      </c>
      <c r="D11769">
        <v>9.0785999298095703</v>
      </c>
      <c r="E11769">
        <v>66.066861673961114</v>
      </c>
    </row>
    <row r="11770" spans="1:5" x14ac:dyDescent="0.3">
      <c r="A11770">
        <v>678.78000000002794</v>
      </c>
      <c r="B11770">
        <v>7749.27783203125</v>
      </c>
      <c r="C11770">
        <v>9.0797996520996094</v>
      </c>
      <c r="D11770">
        <v>9.0797996520996094</v>
      </c>
      <c r="E11770">
        <v>66.068526789317559</v>
      </c>
    </row>
    <row r="11771" spans="1:5" x14ac:dyDescent="0.3">
      <c r="A11771">
        <v>678.88000000000466</v>
      </c>
      <c r="B11771">
        <v>7748.87353515625</v>
      </c>
      <c r="C11771">
        <v>9.081599235534668</v>
      </c>
      <c r="D11771">
        <v>9.081599235534668</v>
      </c>
      <c r="E11771">
        <v>66.070216700206231</v>
      </c>
    </row>
    <row r="11772" spans="1:5" x14ac:dyDescent="0.3">
      <c r="A11772">
        <v>678.97999999998137</v>
      </c>
      <c r="B11772">
        <v>7748.875</v>
      </c>
      <c r="C11772">
        <v>9.083399772644043</v>
      </c>
      <c r="D11772">
        <v>9.083399772644043</v>
      </c>
      <c r="E11772">
        <v>66.07185702003045</v>
      </c>
    </row>
    <row r="11773" spans="1:5" x14ac:dyDescent="0.3">
      <c r="A11773">
        <v>679.07999999995809</v>
      </c>
      <c r="B11773">
        <v>7749.06201171875</v>
      </c>
      <c r="C11773">
        <v>9.085200309753418</v>
      </c>
      <c r="D11773">
        <v>9.085200309753418</v>
      </c>
      <c r="E11773">
        <v>66.073555513987969</v>
      </c>
    </row>
    <row r="11774" spans="1:5" x14ac:dyDescent="0.3">
      <c r="A11774">
        <v>679.17999999993481</v>
      </c>
      <c r="B11774">
        <v>7749.16259765625</v>
      </c>
      <c r="C11774">
        <v>9.0869998931884766</v>
      </c>
      <c r="D11774">
        <v>9.0869998931884766</v>
      </c>
      <c r="E11774">
        <v>66.075195833812188</v>
      </c>
    </row>
    <row r="11775" spans="1:5" x14ac:dyDescent="0.3">
      <c r="A11775">
        <v>679.28000000002794</v>
      </c>
      <c r="B11775">
        <v>7749.4833984375</v>
      </c>
      <c r="C11775">
        <v>9.0881996154785156</v>
      </c>
      <c r="D11775">
        <v>9.0881996154785156</v>
      </c>
      <c r="E11775">
        <v>66.076894327769708</v>
      </c>
    </row>
    <row r="11776" spans="1:5" x14ac:dyDescent="0.3">
      <c r="A11776">
        <v>679.38000000000466</v>
      </c>
      <c r="B11776">
        <v>7749.4033203125</v>
      </c>
      <c r="C11776">
        <v>9.0905990600585938</v>
      </c>
      <c r="D11776">
        <v>9.0905990600585938</v>
      </c>
      <c r="E11776">
        <v>66.078543230662774</v>
      </c>
    </row>
    <row r="11777" spans="1:5" x14ac:dyDescent="0.3">
      <c r="A11777">
        <v>679.47999999998137</v>
      </c>
      <c r="B11777">
        <v>7749.06640625</v>
      </c>
      <c r="C11777">
        <v>9.0917997360229492</v>
      </c>
      <c r="D11777">
        <v>9.0917997360229492</v>
      </c>
      <c r="E11777">
        <v>66.080225512156915</v>
      </c>
    </row>
    <row r="11778" spans="1:5" x14ac:dyDescent="0.3">
      <c r="A11778">
        <v>679.57999999995809</v>
      </c>
      <c r="B11778">
        <v>7748.599609375</v>
      </c>
      <c r="C11778">
        <v>9.0930004119873047</v>
      </c>
      <c r="D11778">
        <v>9.0930004119873047</v>
      </c>
      <c r="E11778">
        <v>66.08189062751336</v>
      </c>
    </row>
    <row r="11779" spans="1:5" x14ac:dyDescent="0.3">
      <c r="A11779">
        <v>679.67999999993481</v>
      </c>
      <c r="B11779">
        <v>7749.1552734375</v>
      </c>
      <c r="C11779">
        <v>9.0947990417480469</v>
      </c>
      <c r="D11779">
        <v>9.0947990417480469</v>
      </c>
      <c r="E11779">
        <v>66.083547159800958</v>
      </c>
    </row>
    <row r="11780" spans="1:5" x14ac:dyDescent="0.3">
      <c r="A11780">
        <v>679.78000000002794</v>
      </c>
      <c r="B11780">
        <v>7749.39892578125</v>
      </c>
      <c r="C11780">
        <v>9.0959987640380859</v>
      </c>
      <c r="D11780">
        <v>9.0959987640380859</v>
      </c>
      <c r="E11780">
        <v>66.085237070689629</v>
      </c>
    </row>
    <row r="11781" spans="1:5" x14ac:dyDescent="0.3">
      <c r="A11781">
        <v>679.88000000000466</v>
      </c>
      <c r="B11781">
        <v>7749.4267578125</v>
      </c>
      <c r="C11781">
        <v>9.097198486328125</v>
      </c>
      <c r="D11781">
        <v>9.097198486328125</v>
      </c>
      <c r="E11781">
        <v>66.086885973582696</v>
      </c>
    </row>
    <row r="11782" spans="1:5" x14ac:dyDescent="0.3">
      <c r="A11782">
        <v>679.97999999998137</v>
      </c>
      <c r="B11782">
        <v>7749.67041015625</v>
      </c>
      <c r="C11782">
        <v>9.0978002548217773</v>
      </c>
      <c r="D11782">
        <v>9.0978002548217773</v>
      </c>
      <c r="E11782">
        <v>66.088584467540215</v>
      </c>
    </row>
    <row r="11783" spans="1:5" x14ac:dyDescent="0.3">
      <c r="A11783">
        <v>680.07999999995809</v>
      </c>
      <c r="B11783">
        <v>7749.13232421875</v>
      </c>
      <c r="C11783">
        <v>9.1001996994018555</v>
      </c>
      <c r="D11783">
        <v>9.1001996994018555</v>
      </c>
      <c r="E11783">
        <v>66.090233370433282</v>
      </c>
    </row>
    <row r="11784" spans="1:5" x14ac:dyDescent="0.3">
      <c r="A11784">
        <v>680.17000000004191</v>
      </c>
      <c r="B11784">
        <v>7750.18994140625</v>
      </c>
      <c r="C11784">
        <v>9.1014003753662109</v>
      </c>
      <c r="D11784">
        <v>9.1014003753662109</v>
      </c>
      <c r="E11784">
        <v>66.091743036876153</v>
      </c>
    </row>
    <row r="11785" spans="1:5" x14ac:dyDescent="0.3">
      <c r="A11785">
        <v>680.27000000001863</v>
      </c>
      <c r="B11785">
        <v>7749.98681640625</v>
      </c>
      <c r="C11785">
        <v>9.10260009765625</v>
      </c>
      <c r="D11785">
        <v>9.10260009765625</v>
      </c>
      <c r="E11785">
        <v>66.093400522838067</v>
      </c>
    </row>
    <row r="11786" spans="1:5" x14ac:dyDescent="0.3">
      <c r="A11786">
        <v>680.36999999999534</v>
      </c>
      <c r="B11786">
        <v>7749.97216796875</v>
      </c>
      <c r="C11786">
        <v>9.1049976348876953</v>
      </c>
      <c r="D11786">
        <v>9.1049976348876953</v>
      </c>
      <c r="E11786">
        <v>66.095073267589044</v>
      </c>
    </row>
    <row r="11787" spans="1:5" x14ac:dyDescent="0.3">
      <c r="A11787">
        <v>680.46999999997206</v>
      </c>
      <c r="B11787">
        <v>7749.83447265625</v>
      </c>
      <c r="C11787">
        <v>9.1062002182006836</v>
      </c>
      <c r="D11787">
        <v>9.1062002182006836</v>
      </c>
      <c r="E11787">
        <v>66.096746966014337</v>
      </c>
    </row>
    <row r="11788" spans="1:5" x14ac:dyDescent="0.3">
      <c r="A11788">
        <v>680.56999999994878</v>
      </c>
      <c r="B11788">
        <v>7749.56689453125</v>
      </c>
      <c r="C11788">
        <v>9.1073999404907227</v>
      </c>
      <c r="D11788">
        <v>9.1073999404907227</v>
      </c>
      <c r="E11788">
        <v>66.098379656444024</v>
      </c>
    </row>
    <row r="11789" spans="1:5" x14ac:dyDescent="0.3">
      <c r="A11789">
        <v>680.67000000004191</v>
      </c>
      <c r="B11789">
        <v>7750.1328125</v>
      </c>
      <c r="C11789">
        <v>9.1092004776000977</v>
      </c>
      <c r="D11789">
        <v>9.1092004776000977</v>
      </c>
      <c r="E11789">
        <v>66.100069567332696</v>
      </c>
    </row>
    <row r="11790" spans="1:5" x14ac:dyDescent="0.3">
      <c r="A11790">
        <v>680.77000000001863</v>
      </c>
      <c r="B11790">
        <v>7749.50439453125</v>
      </c>
      <c r="C11790">
        <v>9.1110000610351563</v>
      </c>
      <c r="D11790">
        <v>9.1110000610351563</v>
      </c>
      <c r="E11790">
        <v>66.101701304088067</v>
      </c>
    </row>
    <row r="11791" spans="1:5" x14ac:dyDescent="0.3">
      <c r="A11791">
        <v>680.86999999999534</v>
      </c>
      <c r="B11791">
        <v>7749.97216796875</v>
      </c>
      <c r="C11791">
        <v>9.1121997833251953</v>
      </c>
      <c r="D11791">
        <v>9.1121997833251953</v>
      </c>
      <c r="E11791">
        <v>66.103399798045587</v>
      </c>
    </row>
    <row r="11792" spans="1:5" x14ac:dyDescent="0.3">
      <c r="A11792">
        <v>680.96999999997206</v>
      </c>
      <c r="B11792">
        <v>7749.21435546875</v>
      </c>
      <c r="C11792">
        <v>9.1134004592895508</v>
      </c>
      <c r="D11792">
        <v>9.1134004592895508</v>
      </c>
      <c r="E11792">
        <v>66.105048700938653</v>
      </c>
    </row>
    <row r="11793" spans="1:5" x14ac:dyDescent="0.3">
      <c r="A11793">
        <v>681.06999999994878</v>
      </c>
      <c r="B11793">
        <v>7749.54736328125</v>
      </c>
      <c r="C11793">
        <v>9.1146001815795898</v>
      </c>
      <c r="D11793">
        <v>9.1146001815795898</v>
      </c>
      <c r="E11793">
        <v>66.106738611827325</v>
      </c>
    </row>
    <row r="11794" spans="1:5" x14ac:dyDescent="0.3">
      <c r="A11794">
        <v>681.17000000004191</v>
      </c>
      <c r="B11794">
        <v>7749.77490234375</v>
      </c>
      <c r="C11794">
        <v>9.1157999038696289</v>
      </c>
      <c r="D11794">
        <v>9.1157999038696289</v>
      </c>
      <c r="E11794">
        <v>66.10837988532586</v>
      </c>
    </row>
    <row r="11795" spans="1:5" x14ac:dyDescent="0.3">
      <c r="A11795">
        <v>681.27000000001863</v>
      </c>
      <c r="B11795">
        <v>7749.83154296875</v>
      </c>
      <c r="C11795">
        <v>9.1175985336303711</v>
      </c>
      <c r="D11795">
        <v>9.1175985336303711</v>
      </c>
      <c r="E11795">
        <v>66.110061213145684</v>
      </c>
    </row>
    <row r="11796" spans="1:5" x14ac:dyDescent="0.3">
      <c r="A11796">
        <v>681.36999999999534</v>
      </c>
      <c r="B11796">
        <v>7750.09521484375</v>
      </c>
      <c r="C11796">
        <v>9.1194000244140625</v>
      </c>
      <c r="D11796">
        <v>9.1194000244140625</v>
      </c>
      <c r="E11796">
        <v>66.111718699107598</v>
      </c>
    </row>
    <row r="11797" spans="1:5" x14ac:dyDescent="0.3">
      <c r="A11797">
        <v>681.46999999997206</v>
      </c>
      <c r="B11797">
        <v>7749.81787109375</v>
      </c>
      <c r="C11797">
        <v>9.1206035614013672</v>
      </c>
      <c r="D11797">
        <v>9.1206035614013672</v>
      </c>
      <c r="E11797">
        <v>66.113383814464044</v>
      </c>
    </row>
    <row r="11798" spans="1:5" x14ac:dyDescent="0.3">
      <c r="A11798">
        <v>681.56999999994878</v>
      </c>
      <c r="B11798">
        <v>7749.5380859375</v>
      </c>
      <c r="C11798">
        <v>9.1224002838134766</v>
      </c>
      <c r="D11798">
        <v>9.1224002838134766</v>
      </c>
      <c r="E11798">
        <v>66.115048929820489</v>
      </c>
    </row>
    <row r="11799" spans="1:5" x14ac:dyDescent="0.3">
      <c r="A11799">
        <v>681.67000000004191</v>
      </c>
      <c r="B11799">
        <v>7749.85205078125</v>
      </c>
      <c r="C11799">
        <v>9.1241998672485352</v>
      </c>
      <c r="D11799">
        <v>9.1241998672485352</v>
      </c>
      <c r="E11799">
        <v>66.116681620250176</v>
      </c>
    </row>
    <row r="11800" spans="1:5" x14ac:dyDescent="0.3">
      <c r="A11800">
        <v>681.77000000001863</v>
      </c>
      <c r="B11800">
        <v>7750.13623046875</v>
      </c>
      <c r="C11800">
        <v>9.1259984970092773</v>
      </c>
      <c r="D11800">
        <v>9.1259984970092773</v>
      </c>
      <c r="E11800">
        <v>66.118380114207696</v>
      </c>
    </row>
    <row r="11801" spans="1:5" x14ac:dyDescent="0.3">
      <c r="A11801">
        <v>681.86999999999534</v>
      </c>
      <c r="B11801">
        <v>7749.744140625</v>
      </c>
      <c r="C11801">
        <v>9.1277999877929688</v>
      </c>
      <c r="D11801">
        <v>9.1277999877929688</v>
      </c>
      <c r="E11801">
        <v>66.120029017100762</v>
      </c>
    </row>
    <row r="11802" spans="1:5" x14ac:dyDescent="0.3">
      <c r="A11802">
        <v>681.96999999997206</v>
      </c>
      <c r="B11802">
        <v>7750.40087890625</v>
      </c>
      <c r="C11802">
        <v>9.1289997100830078</v>
      </c>
      <c r="D11802">
        <v>9.1289997100830078</v>
      </c>
      <c r="E11802">
        <v>66.121718927989434</v>
      </c>
    </row>
    <row r="11803" spans="1:5" x14ac:dyDescent="0.3">
      <c r="A11803">
        <v>682.06999999994878</v>
      </c>
      <c r="B11803">
        <v>7749.814453125</v>
      </c>
      <c r="C11803">
        <v>9.1308002471923828</v>
      </c>
      <c r="D11803">
        <v>9.1308002471923828</v>
      </c>
      <c r="E11803">
        <v>66.123375460277032</v>
      </c>
    </row>
    <row r="11804" spans="1:5" x14ac:dyDescent="0.3">
      <c r="A11804">
        <v>682.17000000004191</v>
      </c>
      <c r="B11804">
        <v>7750.3505859375</v>
      </c>
      <c r="C11804">
        <v>9.1325998306274414</v>
      </c>
      <c r="D11804">
        <v>9.1325998306274414</v>
      </c>
      <c r="E11804">
        <v>66.125049158702325</v>
      </c>
    </row>
    <row r="11805" spans="1:5" x14ac:dyDescent="0.3">
      <c r="A11805">
        <v>682.27000000001863</v>
      </c>
      <c r="B11805">
        <v>7750.0751953125</v>
      </c>
      <c r="C11805">
        <v>9.1344003677368164</v>
      </c>
      <c r="D11805">
        <v>9.1344003677368164</v>
      </c>
      <c r="E11805">
        <v>66.126706644664239</v>
      </c>
    </row>
    <row r="11806" spans="1:5" x14ac:dyDescent="0.3">
      <c r="A11806">
        <v>682.36999999999534</v>
      </c>
      <c r="B11806">
        <v>7750.26806640625</v>
      </c>
      <c r="C11806">
        <v>9.136199951171875</v>
      </c>
      <c r="D11806">
        <v>9.136199951171875</v>
      </c>
      <c r="E11806">
        <v>66.128380343089532</v>
      </c>
    </row>
    <row r="11807" spans="1:5" x14ac:dyDescent="0.3">
      <c r="A11807">
        <v>682.46999999997206</v>
      </c>
      <c r="B11807">
        <v>7750.697265625</v>
      </c>
      <c r="C11807">
        <v>9.1367998123168945</v>
      </c>
      <c r="D11807">
        <v>9.1367998123168945</v>
      </c>
      <c r="E11807">
        <v>66.130053087840508</v>
      </c>
    </row>
    <row r="11808" spans="1:5" x14ac:dyDescent="0.3">
      <c r="A11808">
        <v>682.56999999994878</v>
      </c>
      <c r="B11808">
        <v>7749.8759765625</v>
      </c>
      <c r="C11808">
        <v>9.1385984420776367</v>
      </c>
      <c r="D11808">
        <v>9.1385984420776367</v>
      </c>
      <c r="E11808">
        <v>66.131694361339044</v>
      </c>
    </row>
    <row r="11809" spans="1:5" x14ac:dyDescent="0.3">
      <c r="A11809">
        <v>682.67000000004191</v>
      </c>
      <c r="B11809">
        <v>7750.0107421875</v>
      </c>
      <c r="C11809">
        <v>9.1403989791870117</v>
      </c>
      <c r="D11809">
        <v>9.1403989791870117</v>
      </c>
      <c r="E11809">
        <v>66.133384272227715</v>
      </c>
    </row>
    <row r="11810" spans="1:5" x14ac:dyDescent="0.3">
      <c r="A11810">
        <v>682.77000000001863</v>
      </c>
      <c r="B11810">
        <v>7749.87451171875</v>
      </c>
      <c r="C11810">
        <v>9.1415996551513672</v>
      </c>
      <c r="D11810">
        <v>9.1415996551513672</v>
      </c>
      <c r="E11810">
        <v>66.135016962657403</v>
      </c>
    </row>
    <row r="11811" spans="1:5" x14ac:dyDescent="0.3">
      <c r="A11811">
        <v>682.85999999998603</v>
      </c>
      <c r="B11811">
        <v>7750.88671875</v>
      </c>
      <c r="C11811">
        <v>9.1433982849121094</v>
      </c>
      <c r="D11811">
        <v>9.1433982849121094</v>
      </c>
      <c r="E11811">
        <v>66.136550470958184</v>
      </c>
    </row>
    <row r="11812" spans="1:5" x14ac:dyDescent="0.3">
      <c r="A11812">
        <v>682.95999999996275</v>
      </c>
      <c r="B11812">
        <v>7751.02587890625</v>
      </c>
      <c r="C11812">
        <v>9.1457977294921875</v>
      </c>
      <c r="D11812">
        <v>9.1457977294921875</v>
      </c>
      <c r="E11812">
        <v>66.138199373851251</v>
      </c>
    </row>
    <row r="11813" spans="1:5" x14ac:dyDescent="0.3">
      <c r="A11813">
        <v>683.05999999993946</v>
      </c>
      <c r="B11813">
        <v>7750.45263671875</v>
      </c>
      <c r="C11813">
        <v>9.1464004516601563</v>
      </c>
      <c r="D11813">
        <v>9.1464004516601563</v>
      </c>
      <c r="E11813">
        <v>66.139865442882012</v>
      </c>
    </row>
    <row r="11814" spans="1:5" x14ac:dyDescent="0.3">
      <c r="A11814">
        <v>683.1600000000326</v>
      </c>
      <c r="B11814">
        <v>7750.73681640625</v>
      </c>
      <c r="C11814">
        <v>9.1481990814208984</v>
      </c>
      <c r="D11814">
        <v>9.1481990814208984</v>
      </c>
      <c r="E11814">
        <v>66.141546770701837</v>
      </c>
    </row>
    <row r="11815" spans="1:5" x14ac:dyDescent="0.3">
      <c r="A11815">
        <v>683.26000000000931</v>
      </c>
      <c r="B11815">
        <v>7750.91015625</v>
      </c>
      <c r="C11815">
        <v>9.149998664855957</v>
      </c>
      <c r="D11815">
        <v>9.149998664855957</v>
      </c>
      <c r="E11815">
        <v>66.143195673594903</v>
      </c>
    </row>
    <row r="11816" spans="1:5" x14ac:dyDescent="0.3">
      <c r="A11816">
        <v>683.35999999998603</v>
      </c>
      <c r="B11816">
        <v>7750.8115234375</v>
      </c>
      <c r="C11816">
        <v>9.1512002944946289</v>
      </c>
      <c r="D11816">
        <v>9.1512002944946289</v>
      </c>
      <c r="E11816">
        <v>66.144885584483575</v>
      </c>
    </row>
    <row r="11817" spans="1:5" x14ac:dyDescent="0.3">
      <c r="A11817">
        <v>683.45999999996275</v>
      </c>
      <c r="B11817">
        <v>7751.060546875</v>
      </c>
      <c r="C11817">
        <v>9.1529998779296875</v>
      </c>
      <c r="D11817">
        <v>9.1529998779296875</v>
      </c>
      <c r="E11817">
        <v>66.14655069984002</v>
      </c>
    </row>
    <row r="11818" spans="1:5" x14ac:dyDescent="0.3">
      <c r="A11818">
        <v>683.55999999993946</v>
      </c>
      <c r="B11818">
        <v>7750.70166015625</v>
      </c>
      <c r="C11818">
        <v>9.1541996002197266</v>
      </c>
      <c r="D11818">
        <v>9.1541996002197266</v>
      </c>
      <c r="E11818">
        <v>66.14824919379754</v>
      </c>
    </row>
    <row r="11819" spans="1:5" x14ac:dyDescent="0.3">
      <c r="A11819">
        <v>683.6600000000326</v>
      </c>
      <c r="B11819">
        <v>7750.794921875</v>
      </c>
      <c r="C11819">
        <v>9.155400276184082</v>
      </c>
      <c r="D11819">
        <v>9.155400276184082</v>
      </c>
      <c r="E11819">
        <v>66.149873301158379</v>
      </c>
    </row>
    <row r="11820" spans="1:5" x14ac:dyDescent="0.3">
      <c r="A11820">
        <v>683.76000000000931</v>
      </c>
      <c r="B11820">
        <v>7751.10888671875</v>
      </c>
      <c r="C11820">
        <v>9.1571989059448242</v>
      </c>
      <c r="D11820">
        <v>9.1571989059448242</v>
      </c>
      <c r="E11820">
        <v>66.151580378184747</v>
      </c>
    </row>
    <row r="11821" spans="1:5" x14ac:dyDescent="0.3">
      <c r="A11821">
        <v>683.85999999998603</v>
      </c>
      <c r="B11821">
        <v>7750.9853515625</v>
      </c>
      <c r="C11821">
        <v>9.1583995819091797</v>
      </c>
      <c r="D11821">
        <v>9.1583995819091797</v>
      </c>
      <c r="E11821">
        <v>66.153229281077813</v>
      </c>
    </row>
    <row r="11822" spans="1:5" x14ac:dyDescent="0.3">
      <c r="A11822">
        <v>683.95999999996275</v>
      </c>
      <c r="B11822">
        <v>7750.96923828125</v>
      </c>
      <c r="C11822">
        <v>9.1590003967285156</v>
      </c>
      <c r="D11822">
        <v>9.1590003967285156</v>
      </c>
      <c r="E11822">
        <v>66.154910608897637</v>
      </c>
    </row>
    <row r="11823" spans="1:5" x14ac:dyDescent="0.3">
      <c r="A11823">
        <v>684.05999999993946</v>
      </c>
      <c r="B11823">
        <v>7750.578125</v>
      </c>
      <c r="C11823">
        <v>9.1607999801635742</v>
      </c>
      <c r="D11823">
        <v>9.1607999801635742</v>
      </c>
      <c r="E11823">
        <v>66.156568094859551</v>
      </c>
    </row>
    <row r="11824" spans="1:5" x14ac:dyDescent="0.3">
      <c r="A11824">
        <v>684.1600000000326</v>
      </c>
      <c r="B11824">
        <v>7751.02099609375</v>
      </c>
      <c r="C11824">
        <v>9.1625986099243164</v>
      </c>
      <c r="D11824">
        <v>9.1625986099243164</v>
      </c>
      <c r="E11824">
        <v>66.158233210215997</v>
      </c>
    </row>
    <row r="11825" spans="1:5" x14ac:dyDescent="0.3">
      <c r="A11825">
        <v>684.26000000000931</v>
      </c>
      <c r="B11825">
        <v>7751.73046875</v>
      </c>
      <c r="C11825">
        <v>9.1638002395629883</v>
      </c>
      <c r="D11825">
        <v>9.1638002395629883</v>
      </c>
      <c r="E11825">
        <v>66.159914538035821</v>
      </c>
    </row>
    <row r="11826" spans="1:5" x14ac:dyDescent="0.3">
      <c r="A11826">
        <v>684.35999999998603</v>
      </c>
      <c r="B11826">
        <v>7751.0078125</v>
      </c>
      <c r="C11826">
        <v>9.1649999618530273</v>
      </c>
      <c r="D11826">
        <v>9.1649999618530273</v>
      </c>
      <c r="E11826">
        <v>66.161555811534356</v>
      </c>
    </row>
    <row r="11827" spans="1:5" x14ac:dyDescent="0.3">
      <c r="A11827">
        <v>684.45999999996275</v>
      </c>
      <c r="B11827">
        <v>7751.74072265625</v>
      </c>
      <c r="C11827">
        <v>9.1667995452880859</v>
      </c>
      <c r="D11827">
        <v>9.1667995452880859</v>
      </c>
      <c r="E11827">
        <v>66.163245722423028</v>
      </c>
    </row>
    <row r="11828" spans="1:5" x14ac:dyDescent="0.3">
      <c r="A11828">
        <v>684.55999999993946</v>
      </c>
      <c r="B11828">
        <v>7751.5537109375</v>
      </c>
      <c r="C11828">
        <v>9.1685991287231445</v>
      </c>
      <c r="D11828">
        <v>9.1685991287231445</v>
      </c>
      <c r="E11828">
        <v>66.164878412852715</v>
      </c>
    </row>
    <row r="11829" spans="1:5" x14ac:dyDescent="0.3">
      <c r="A11829">
        <v>684.6600000000326</v>
      </c>
      <c r="B11829">
        <v>7751.357421875</v>
      </c>
      <c r="C11829">
        <v>9.1697998046875</v>
      </c>
      <c r="D11829">
        <v>9.1697998046875</v>
      </c>
      <c r="E11829">
        <v>66.166568323741387</v>
      </c>
    </row>
    <row r="11830" spans="1:5" x14ac:dyDescent="0.3">
      <c r="A11830">
        <v>684.76000000000931</v>
      </c>
      <c r="B11830">
        <v>7751.19482421875</v>
      </c>
      <c r="C11830">
        <v>9.1715993881225586</v>
      </c>
      <c r="D11830">
        <v>9.1715993881225586</v>
      </c>
      <c r="E11830">
        <v>66.168224856028985</v>
      </c>
    </row>
    <row r="11831" spans="1:5" x14ac:dyDescent="0.3">
      <c r="A11831">
        <v>684.85999999998603</v>
      </c>
      <c r="B11831">
        <v>7751.921875</v>
      </c>
      <c r="C11831">
        <v>9.1728000640869141</v>
      </c>
      <c r="D11831">
        <v>9.1728000640869141</v>
      </c>
      <c r="E11831">
        <v>66.169898554454278</v>
      </c>
    </row>
    <row r="11832" spans="1:5" x14ac:dyDescent="0.3">
      <c r="A11832">
        <v>684.95999999996275</v>
      </c>
      <c r="B11832">
        <v>7751.57080078125</v>
      </c>
      <c r="C11832">
        <v>9.1751976013183594</v>
      </c>
      <c r="D11832">
        <v>9.1751976013183594</v>
      </c>
      <c r="E11832">
        <v>66.171563669810723</v>
      </c>
    </row>
    <row r="11833" spans="1:5" x14ac:dyDescent="0.3">
      <c r="A11833">
        <v>685.05999999993946</v>
      </c>
      <c r="B11833">
        <v>7751.58056640625</v>
      </c>
      <c r="C11833">
        <v>9.1769990921020508</v>
      </c>
      <c r="D11833">
        <v>9.1769990921020508</v>
      </c>
      <c r="E11833">
        <v>66.173221155772637</v>
      </c>
    </row>
    <row r="11834" spans="1:5" x14ac:dyDescent="0.3">
      <c r="A11834">
        <v>685.1600000000326</v>
      </c>
      <c r="B11834">
        <v>7751.68359375</v>
      </c>
      <c r="C11834">
        <v>9.1787986755371094</v>
      </c>
      <c r="D11834">
        <v>9.1787986755371094</v>
      </c>
      <c r="E11834">
        <v>66.174902483592462</v>
      </c>
    </row>
    <row r="11835" spans="1:5" x14ac:dyDescent="0.3">
      <c r="A11835">
        <v>685.26000000000931</v>
      </c>
      <c r="B11835">
        <v>7751.79931640625</v>
      </c>
      <c r="C11835">
        <v>9.1800003051757813</v>
      </c>
      <c r="D11835">
        <v>9.1800003051757813</v>
      </c>
      <c r="E11835">
        <v>66.176543757090997</v>
      </c>
    </row>
    <row r="11836" spans="1:5" x14ac:dyDescent="0.3">
      <c r="A11836">
        <v>685.35999999998603</v>
      </c>
      <c r="B11836">
        <v>7751.8740234375</v>
      </c>
      <c r="C11836">
        <v>9.1817998886108398</v>
      </c>
      <c r="D11836">
        <v>9.1817998886108398</v>
      </c>
      <c r="E11836">
        <v>66.178233667979669</v>
      </c>
    </row>
    <row r="11837" spans="1:5" x14ac:dyDescent="0.3">
      <c r="A11837">
        <v>685.45999999996275</v>
      </c>
      <c r="B11837">
        <v>7751.13671875</v>
      </c>
      <c r="C11837">
        <v>9.183598518371582</v>
      </c>
      <c r="D11837">
        <v>9.183598518371582</v>
      </c>
      <c r="E11837">
        <v>66.179873987803887</v>
      </c>
    </row>
    <row r="11838" spans="1:5" x14ac:dyDescent="0.3">
      <c r="A11838">
        <v>685.56000000005588</v>
      </c>
      <c r="B11838">
        <v>7751.8427734375</v>
      </c>
      <c r="C11838">
        <v>9.1854000091552734</v>
      </c>
      <c r="D11838">
        <v>9.1854000091552734</v>
      </c>
      <c r="E11838">
        <v>66.181557222972344</v>
      </c>
    </row>
    <row r="11839" spans="1:5" x14ac:dyDescent="0.3">
      <c r="A11839">
        <v>685.6600000000326</v>
      </c>
      <c r="B11839">
        <v>7751.81298828125</v>
      </c>
      <c r="C11839">
        <v>9.1865987777709961</v>
      </c>
      <c r="D11839">
        <v>9.1865987777709961</v>
      </c>
      <c r="E11839">
        <v>66.183206125865411</v>
      </c>
    </row>
    <row r="11840" spans="1:5" x14ac:dyDescent="0.3">
      <c r="A11840">
        <v>685.76000000000931</v>
      </c>
      <c r="B11840">
        <v>7751.88671875</v>
      </c>
      <c r="C11840">
        <v>9.187199592590332</v>
      </c>
      <c r="D11840">
        <v>9.187199592590332</v>
      </c>
      <c r="E11840">
        <v>66.184871241221856</v>
      </c>
    </row>
    <row r="11841" spans="1:5" x14ac:dyDescent="0.3">
      <c r="A11841">
        <v>685.85999999998603</v>
      </c>
      <c r="B11841">
        <v>7752.0185546875</v>
      </c>
      <c r="C11841">
        <v>9.189000129699707</v>
      </c>
      <c r="D11841">
        <v>9.189000129699707</v>
      </c>
      <c r="E11841">
        <v>66.186536356578301</v>
      </c>
    </row>
    <row r="11842" spans="1:5" x14ac:dyDescent="0.3">
      <c r="A11842">
        <v>685.95999999996275</v>
      </c>
      <c r="B11842">
        <v>7751.51416015625</v>
      </c>
      <c r="C11842">
        <v>9.1907997131347656</v>
      </c>
      <c r="D11842">
        <v>9.1907997131347656</v>
      </c>
      <c r="E11842">
        <v>66.188210055003594</v>
      </c>
    </row>
    <row r="11843" spans="1:5" x14ac:dyDescent="0.3">
      <c r="A11843">
        <v>686.05999999993946</v>
      </c>
      <c r="B11843">
        <v>7751.8779296875</v>
      </c>
      <c r="C11843">
        <v>9.1920003890991211</v>
      </c>
      <c r="D11843">
        <v>9.1920003890991211</v>
      </c>
      <c r="E11843">
        <v>66.189883753428887</v>
      </c>
    </row>
    <row r="11844" spans="1:5" x14ac:dyDescent="0.3">
      <c r="A11844">
        <v>686.1600000000326</v>
      </c>
      <c r="B11844">
        <v>7752.1904296875</v>
      </c>
      <c r="C11844">
        <v>9.1932039260864258</v>
      </c>
      <c r="D11844">
        <v>9.1932039260864258</v>
      </c>
      <c r="E11844">
        <v>66.191516443858575</v>
      </c>
    </row>
    <row r="11845" spans="1:5" x14ac:dyDescent="0.3">
      <c r="A11845">
        <v>686.26000000000931</v>
      </c>
      <c r="B11845">
        <v>7753.16162109375</v>
      </c>
      <c r="C11845">
        <v>9.1943998336791992</v>
      </c>
      <c r="D11845">
        <v>9.1943998336791992</v>
      </c>
      <c r="E11845">
        <v>66.193222567210626</v>
      </c>
    </row>
    <row r="11846" spans="1:5" x14ac:dyDescent="0.3">
      <c r="A11846">
        <v>686.35999999998603</v>
      </c>
      <c r="B11846">
        <v>7752.31298828125</v>
      </c>
      <c r="C11846">
        <v>9.1955995559692383</v>
      </c>
      <c r="D11846">
        <v>9.1955995559692383</v>
      </c>
      <c r="E11846">
        <v>66.194855257640313</v>
      </c>
    </row>
    <row r="11847" spans="1:5" x14ac:dyDescent="0.3">
      <c r="A11847">
        <v>686.45999999996275</v>
      </c>
      <c r="B11847">
        <v>7753.21435546875</v>
      </c>
      <c r="C11847">
        <v>9.1967973709106445</v>
      </c>
      <c r="D11847">
        <v>9.1967973709106445</v>
      </c>
      <c r="E11847">
        <v>66.196561380992364</v>
      </c>
    </row>
    <row r="11848" spans="1:5" x14ac:dyDescent="0.3">
      <c r="A11848">
        <v>686.55999999993946</v>
      </c>
      <c r="B11848">
        <v>7752.642578125</v>
      </c>
      <c r="C11848">
        <v>9.1974000930786133</v>
      </c>
      <c r="D11848">
        <v>9.1974000930786133</v>
      </c>
      <c r="E11848">
        <v>66.198201700816583</v>
      </c>
    </row>
    <row r="11849" spans="1:5" x14ac:dyDescent="0.3">
      <c r="A11849">
        <v>686.6600000000326</v>
      </c>
      <c r="B11849">
        <v>7752.92578125</v>
      </c>
      <c r="C11849">
        <v>9.1991996765136719</v>
      </c>
      <c r="D11849">
        <v>9.1991996765136719</v>
      </c>
      <c r="E11849">
        <v>66.199866816173028</v>
      </c>
    </row>
    <row r="11850" spans="1:5" x14ac:dyDescent="0.3">
      <c r="A11850">
        <v>686.76000000000931</v>
      </c>
      <c r="B11850">
        <v>7752.73779296875</v>
      </c>
      <c r="C11850">
        <v>9.2010002136230469</v>
      </c>
      <c r="D11850">
        <v>9.2010002136230469</v>
      </c>
      <c r="E11850">
        <v>66.201524302134942</v>
      </c>
    </row>
    <row r="11851" spans="1:5" x14ac:dyDescent="0.3">
      <c r="A11851">
        <v>686.85999999998603</v>
      </c>
      <c r="B11851">
        <v>7753.2021484375</v>
      </c>
      <c r="C11851">
        <v>9.2021999359130859</v>
      </c>
      <c r="D11851">
        <v>9.2021999359130859</v>
      </c>
      <c r="E11851">
        <v>66.203206583629083</v>
      </c>
    </row>
    <row r="11852" spans="1:5" x14ac:dyDescent="0.3">
      <c r="A11852">
        <v>686.95999999996275</v>
      </c>
      <c r="B11852">
        <v>7753.03076171875</v>
      </c>
      <c r="C11852">
        <v>9.2039985656738281</v>
      </c>
      <c r="D11852">
        <v>9.2039985656738281</v>
      </c>
      <c r="E11852">
        <v>66.204887911448907</v>
      </c>
    </row>
    <row r="11853" spans="1:5" x14ac:dyDescent="0.3">
      <c r="A11853">
        <v>687.05999999993946</v>
      </c>
      <c r="B11853">
        <v>7753.4130859375</v>
      </c>
      <c r="C11853">
        <v>9.2052001953125</v>
      </c>
      <c r="D11853">
        <v>9.2052001953125</v>
      </c>
      <c r="E11853">
        <v>66.206528231273126</v>
      </c>
    </row>
    <row r="11854" spans="1:5" x14ac:dyDescent="0.3">
      <c r="A11854">
        <v>687.1600000000326</v>
      </c>
      <c r="B11854">
        <v>7753.47705078125</v>
      </c>
      <c r="C11854">
        <v>9.2069997787475586</v>
      </c>
      <c r="D11854">
        <v>9.2069997787475586</v>
      </c>
      <c r="E11854">
        <v>66.208235308299493</v>
      </c>
    </row>
    <row r="11855" spans="1:5" x14ac:dyDescent="0.3">
      <c r="A11855">
        <v>687.26000000000931</v>
      </c>
      <c r="B11855">
        <v>7753.177734375</v>
      </c>
      <c r="C11855">
        <v>9.2082004547119141</v>
      </c>
      <c r="D11855">
        <v>9.2082004547119141</v>
      </c>
      <c r="E11855">
        <v>66.209859415660333</v>
      </c>
    </row>
    <row r="11856" spans="1:5" x14ac:dyDescent="0.3">
      <c r="A11856">
        <v>687.35999999998603</v>
      </c>
      <c r="B11856">
        <v>7753.087890625</v>
      </c>
      <c r="C11856">
        <v>9.2100000381469727</v>
      </c>
      <c r="D11856">
        <v>9.2100000381469727</v>
      </c>
      <c r="E11856">
        <v>66.211549326549004</v>
      </c>
    </row>
    <row r="11857" spans="1:5" x14ac:dyDescent="0.3">
      <c r="A11857">
        <v>687.45999999996275</v>
      </c>
      <c r="B11857">
        <v>7753.22802734375</v>
      </c>
      <c r="C11857">
        <v>9.2117996215820313</v>
      </c>
      <c r="D11857">
        <v>9.2117996215820313</v>
      </c>
      <c r="E11857">
        <v>66.21321444190545</v>
      </c>
    </row>
    <row r="11858" spans="1:5" x14ac:dyDescent="0.3">
      <c r="A11858">
        <v>687.55999999993946</v>
      </c>
      <c r="B11858">
        <v>7753.2421875</v>
      </c>
      <c r="C11858">
        <v>9.2130002975463867</v>
      </c>
      <c r="D11858">
        <v>9.2130002975463867</v>
      </c>
      <c r="E11858">
        <v>66.21489672339959</v>
      </c>
    </row>
    <row r="11859" spans="1:5" x14ac:dyDescent="0.3">
      <c r="A11859">
        <v>687.6600000000326</v>
      </c>
      <c r="B11859">
        <v>7752.96337890625</v>
      </c>
      <c r="C11859">
        <v>9.2153987884521484</v>
      </c>
      <c r="D11859">
        <v>9.2153987884521484</v>
      </c>
      <c r="E11859">
        <v>66.216553255687188</v>
      </c>
    </row>
    <row r="11860" spans="1:5" x14ac:dyDescent="0.3">
      <c r="A11860">
        <v>687.76000000000931</v>
      </c>
      <c r="B11860">
        <v>7753.2890625</v>
      </c>
      <c r="C11860">
        <v>9.2171993255615234</v>
      </c>
      <c r="D11860">
        <v>9.2171993255615234</v>
      </c>
      <c r="E11860">
        <v>66.218226954112481</v>
      </c>
    </row>
    <row r="11861" spans="1:5" x14ac:dyDescent="0.3">
      <c r="A11861">
        <v>687.85999999998603</v>
      </c>
      <c r="B11861">
        <v>7753.7177734375</v>
      </c>
      <c r="C11861">
        <v>9.2184000015258789</v>
      </c>
      <c r="D11861">
        <v>9.2184000015258789</v>
      </c>
      <c r="E11861">
        <v>66.219916865001153</v>
      </c>
    </row>
    <row r="11862" spans="1:5" x14ac:dyDescent="0.3">
      <c r="A11862">
        <v>687.95999999996275</v>
      </c>
      <c r="B11862">
        <v>7753.0625</v>
      </c>
      <c r="C11862">
        <v>9.219599723815918</v>
      </c>
      <c r="D11862">
        <v>9.219599723815918</v>
      </c>
      <c r="E11862">
        <v>66.221558138499688</v>
      </c>
    </row>
    <row r="11863" spans="1:5" x14ac:dyDescent="0.3">
      <c r="A11863">
        <v>688.04999999993015</v>
      </c>
      <c r="B11863">
        <v>7754.14453125</v>
      </c>
      <c r="C11863">
        <v>9.2219982147216797</v>
      </c>
      <c r="D11863">
        <v>9.2219982147216797</v>
      </c>
      <c r="E11863">
        <v>66.22307543433709</v>
      </c>
    </row>
    <row r="11864" spans="1:5" x14ac:dyDescent="0.3">
      <c r="A11864">
        <v>688.15000000002328</v>
      </c>
      <c r="B11864">
        <v>7753.84375</v>
      </c>
      <c r="C11864">
        <v>9.2232036590576172</v>
      </c>
      <c r="D11864">
        <v>9.2232036590576172</v>
      </c>
      <c r="E11864">
        <v>66.224724337230157</v>
      </c>
    </row>
    <row r="11865" spans="1:5" x14ac:dyDescent="0.3">
      <c r="A11865">
        <v>688.25</v>
      </c>
      <c r="B11865">
        <v>7753.97265625</v>
      </c>
      <c r="C11865">
        <v>9.2250003814697266</v>
      </c>
      <c r="D11865">
        <v>9.2250003814697266</v>
      </c>
      <c r="E11865">
        <v>66.226414248118829</v>
      </c>
    </row>
    <row r="11866" spans="1:5" x14ac:dyDescent="0.3">
      <c r="A11866">
        <v>688.34999999997672</v>
      </c>
      <c r="B11866">
        <v>7754.01171875</v>
      </c>
      <c r="C11866">
        <v>9.2267990112304688</v>
      </c>
      <c r="D11866">
        <v>9.2267990112304688</v>
      </c>
      <c r="E11866">
        <v>66.228071734080743</v>
      </c>
    </row>
    <row r="11867" spans="1:5" x14ac:dyDescent="0.3">
      <c r="A11867">
        <v>688.44999999995343</v>
      </c>
      <c r="B11867">
        <v>7753.85205078125</v>
      </c>
      <c r="C11867">
        <v>9.2279987335205078</v>
      </c>
      <c r="D11867">
        <v>9.2279987335205078</v>
      </c>
      <c r="E11867">
        <v>66.229745432506036</v>
      </c>
    </row>
    <row r="11868" spans="1:5" x14ac:dyDescent="0.3">
      <c r="A11868">
        <v>688.54999999993015</v>
      </c>
      <c r="B11868">
        <v>7753.46044921875</v>
      </c>
      <c r="C11868">
        <v>9.2292003631591797</v>
      </c>
      <c r="D11868">
        <v>9.2292003631591797</v>
      </c>
      <c r="E11868">
        <v>66.231401964793633</v>
      </c>
    </row>
    <row r="11869" spans="1:5" x14ac:dyDescent="0.3">
      <c r="A11869">
        <v>688.65000000002328</v>
      </c>
      <c r="B11869">
        <v>7753.0126953125</v>
      </c>
      <c r="C11869">
        <v>9.2298011779785156</v>
      </c>
      <c r="D11869">
        <v>9.2298011779785156</v>
      </c>
      <c r="E11869">
        <v>66.233059450755547</v>
      </c>
    </row>
    <row r="11870" spans="1:5" x14ac:dyDescent="0.3">
      <c r="A11870">
        <v>688.75</v>
      </c>
      <c r="B11870">
        <v>7753.5478515625</v>
      </c>
      <c r="C11870">
        <v>9.2315988540649414</v>
      </c>
      <c r="D11870">
        <v>9.2315988540649414</v>
      </c>
      <c r="E11870">
        <v>66.23473314918084</v>
      </c>
    </row>
    <row r="11871" spans="1:5" x14ac:dyDescent="0.3">
      <c r="A11871">
        <v>688.84999999997672</v>
      </c>
      <c r="B11871">
        <v>7753.40234375</v>
      </c>
      <c r="C11871">
        <v>9.2327985763549805</v>
      </c>
      <c r="D11871">
        <v>9.2327985763549805</v>
      </c>
      <c r="E11871">
        <v>66.236382052073907</v>
      </c>
    </row>
    <row r="11872" spans="1:5" x14ac:dyDescent="0.3">
      <c r="A11872">
        <v>688.94999999995343</v>
      </c>
      <c r="B11872">
        <v>7753.74658203125</v>
      </c>
      <c r="C11872">
        <v>9.2340002059936523</v>
      </c>
      <c r="D11872">
        <v>9.2340002059936523</v>
      </c>
      <c r="E11872">
        <v>66.238063379893731</v>
      </c>
    </row>
    <row r="11873" spans="1:5" x14ac:dyDescent="0.3">
      <c r="A11873">
        <v>689.04999999993015</v>
      </c>
      <c r="B11873">
        <v>7752.95751953125</v>
      </c>
      <c r="C11873">
        <v>9.2346000671386719</v>
      </c>
      <c r="D11873">
        <v>9.2346000671386719</v>
      </c>
      <c r="E11873">
        <v>66.239712282786797</v>
      </c>
    </row>
    <row r="11874" spans="1:5" x14ac:dyDescent="0.3">
      <c r="A11874">
        <v>689.15000000002328</v>
      </c>
      <c r="B11874">
        <v>7753.087890625</v>
      </c>
      <c r="C11874">
        <v>9.2363996505737305</v>
      </c>
      <c r="D11874">
        <v>9.2363996505737305</v>
      </c>
      <c r="E11874">
        <v>66.241410776744317</v>
      </c>
    </row>
    <row r="11875" spans="1:5" x14ac:dyDescent="0.3">
      <c r="A11875">
        <v>689.25</v>
      </c>
      <c r="B11875">
        <v>7753.142578125</v>
      </c>
      <c r="C11875">
        <v>9.2382001876831055</v>
      </c>
      <c r="D11875">
        <v>9.2382001876831055</v>
      </c>
      <c r="E11875">
        <v>66.243051096568536</v>
      </c>
    </row>
    <row r="11876" spans="1:5" x14ac:dyDescent="0.3">
      <c r="A11876">
        <v>689.34999999997672</v>
      </c>
      <c r="B11876">
        <v>7753.427734375</v>
      </c>
      <c r="C11876">
        <v>9.2405977249145508</v>
      </c>
      <c r="D11876">
        <v>9.2405977249145508</v>
      </c>
      <c r="E11876">
        <v>66.244733378062676</v>
      </c>
    </row>
    <row r="11877" spans="1:5" x14ac:dyDescent="0.3">
      <c r="A11877">
        <v>689.44999999995343</v>
      </c>
      <c r="B11877">
        <v>7753.09423828125</v>
      </c>
      <c r="C11877">
        <v>9.2418031692504883</v>
      </c>
      <c r="D11877">
        <v>9.2418031692504883</v>
      </c>
      <c r="E11877">
        <v>66.246382280955743</v>
      </c>
    </row>
    <row r="11878" spans="1:5" x14ac:dyDescent="0.3">
      <c r="A11878">
        <v>689.54999999993015</v>
      </c>
      <c r="B11878">
        <v>7753.81103515625</v>
      </c>
      <c r="C11878">
        <v>9.2430000305175781</v>
      </c>
      <c r="D11878">
        <v>9.2430000305175781</v>
      </c>
      <c r="E11878">
        <v>66.24803881324334</v>
      </c>
    </row>
    <row r="11879" spans="1:5" x14ac:dyDescent="0.3">
      <c r="A11879">
        <v>689.65000000002328</v>
      </c>
      <c r="B11879">
        <v>7753.5908203125</v>
      </c>
      <c r="C11879">
        <v>9.2447996139526367</v>
      </c>
      <c r="D11879">
        <v>9.2447996139526367</v>
      </c>
      <c r="E11879">
        <v>66.249712511668633</v>
      </c>
    </row>
    <row r="11880" spans="1:5" x14ac:dyDescent="0.3">
      <c r="A11880">
        <v>689.75</v>
      </c>
      <c r="B11880">
        <v>7753.20166015625</v>
      </c>
      <c r="C11880">
        <v>9.2460002899169922</v>
      </c>
      <c r="D11880">
        <v>9.2460002899169922</v>
      </c>
      <c r="E11880">
        <v>66.251353785167169</v>
      </c>
    </row>
    <row r="11881" spans="1:5" x14ac:dyDescent="0.3">
      <c r="A11881">
        <v>689.84999999997672</v>
      </c>
      <c r="B11881">
        <v>7753.97314453125</v>
      </c>
      <c r="C11881">
        <v>9.2477998733520508</v>
      </c>
      <c r="D11881">
        <v>9.2477998733520508</v>
      </c>
      <c r="E11881">
        <v>66.253059908519219</v>
      </c>
    </row>
    <row r="11882" spans="1:5" x14ac:dyDescent="0.3">
      <c r="A11882">
        <v>689.94999999995343</v>
      </c>
      <c r="B11882">
        <v>7753.44384765625</v>
      </c>
      <c r="C11882">
        <v>9.2489995956420898</v>
      </c>
      <c r="D11882">
        <v>9.2489995956420898</v>
      </c>
      <c r="E11882">
        <v>66.254684015880059</v>
      </c>
    </row>
    <row r="11883" spans="1:5" x14ac:dyDescent="0.3">
      <c r="A11883">
        <v>690.04999999993015</v>
      </c>
      <c r="B11883">
        <v>7754.02587890625</v>
      </c>
      <c r="C11883">
        <v>9.2508001327514648</v>
      </c>
      <c r="D11883">
        <v>9.2508001327514648</v>
      </c>
      <c r="E11883">
        <v>66.256382509837579</v>
      </c>
    </row>
    <row r="11884" spans="1:5" x14ac:dyDescent="0.3">
      <c r="A11884">
        <v>690.15000000002328</v>
      </c>
      <c r="B11884">
        <v>7754.205078125</v>
      </c>
      <c r="C11884">
        <v>9.2525997161865234</v>
      </c>
      <c r="D11884">
        <v>9.2525997161865234</v>
      </c>
      <c r="E11884">
        <v>66.258031412730645</v>
      </c>
    </row>
    <row r="11885" spans="1:5" x14ac:dyDescent="0.3">
      <c r="A11885">
        <v>690.25</v>
      </c>
      <c r="B11885">
        <v>7754.50390625</v>
      </c>
      <c r="C11885">
        <v>9.2544002532958984</v>
      </c>
      <c r="D11885">
        <v>9.2544002532958984</v>
      </c>
      <c r="E11885">
        <v>66.259712740550469</v>
      </c>
    </row>
    <row r="11886" spans="1:5" x14ac:dyDescent="0.3">
      <c r="A11886">
        <v>690.34999999997672</v>
      </c>
      <c r="B11886">
        <v>7754.578125</v>
      </c>
      <c r="C11886">
        <v>9.2555999755859375</v>
      </c>
      <c r="D11886">
        <v>9.2555999755859375</v>
      </c>
      <c r="E11886">
        <v>66.261377855906915</v>
      </c>
    </row>
    <row r="11887" spans="1:5" x14ac:dyDescent="0.3">
      <c r="A11887">
        <v>690.44999999995343</v>
      </c>
      <c r="B11887">
        <v>7754.4072265625</v>
      </c>
      <c r="C11887">
        <v>9.256199836730957</v>
      </c>
      <c r="D11887">
        <v>9.256199836730957</v>
      </c>
      <c r="E11887">
        <v>66.263043924937676</v>
      </c>
    </row>
    <row r="11888" spans="1:5" x14ac:dyDescent="0.3">
      <c r="A11888">
        <v>690.54999999993015</v>
      </c>
      <c r="B11888">
        <v>7754.35009765625</v>
      </c>
      <c r="C11888">
        <v>9.2573986053466797</v>
      </c>
      <c r="D11888">
        <v>9.2573986053466797</v>
      </c>
      <c r="E11888">
        <v>66.264725252757501</v>
      </c>
    </row>
    <row r="11889" spans="1:5" x14ac:dyDescent="0.3">
      <c r="A11889">
        <v>690.65000000002328</v>
      </c>
      <c r="B11889">
        <v>7754.166015625</v>
      </c>
      <c r="C11889">
        <v>9.2591991424560547</v>
      </c>
      <c r="D11889">
        <v>9.2591991424560547</v>
      </c>
      <c r="E11889">
        <v>66.266365572581719</v>
      </c>
    </row>
    <row r="11890" spans="1:5" x14ac:dyDescent="0.3">
      <c r="A11890">
        <v>690.75</v>
      </c>
      <c r="B11890">
        <v>7754.45263671875</v>
      </c>
      <c r="C11890">
        <v>9.2603998184204102</v>
      </c>
      <c r="D11890">
        <v>9.2603998184204102</v>
      </c>
      <c r="E11890">
        <v>66.268055483470391</v>
      </c>
    </row>
    <row r="11891" spans="1:5" x14ac:dyDescent="0.3">
      <c r="A11891">
        <v>690.84999999997672</v>
      </c>
      <c r="B11891">
        <v>7754.5556640625</v>
      </c>
      <c r="C11891">
        <v>9.2615995407104492</v>
      </c>
      <c r="D11891">
        <v>9.2615995407104492</v>
      </c>
      <c r="E11891">
        <v>66.269679590831231</v>
      </c>
    </row>
    <row r="11892" spans="1:5" x14ac:dyDescent="0.3">
      <c r="A11892">
        <v>690.94999999995343</v>
      </c>
      <c r="B11892">
        <v>7755.00244140625</v>
      </c>
      <c r="C11892">
        <v>9.2634000778198242</v>
      </c>
      <c r="D11892">
        <v>9.2634000778198242</v>
      </c>
      <c r="E11892">
        <v>66.271386667857598</v>
      </c>
    </row>
    <row r="11893" spans="1:5" x14ac:dyDescent="0.3">
      <c r="A11893">
        <v>691.04999999993015</v>
      </c>
      <c r="B11893">
        <v>7754.9365234375</v>
      </c>
      <c r="C11893">
        <v>9.2651996612548828</v>
      </c>
      <c r="D11893">
        <v>9.2651996612548828</v>
      </c>
      <c r="E11893">
        <v>66.273026987681817</v>
      </c>
    </row>
    <row r="11894" spans="1:5" x14ac:dyDescent="0.3">
      <c r="A11894">
        <v>691.15000000002328</v>
      </c>
      <c r="B11894">
        <v>7754.63330078125</v>
      </c>
      <c r="C11894">
        <v>9.2658004760742188</v>
      </c>
      <c r="D11894">
        <v>9.2658004760742188</v>
      </c>
      <c r="E11894">
        <v>66.274716898570489</v>
      </c>
    </row>
    <row r="11895" spans="1:5" x14ac:dyDescent="0.3">
      <c r="A11895">
        <v>691.25</v>
      </c>
      <c r="B11895">
        <v>7755.12744140625</v>
      </c>
      <c r="C11895">
        <v>9.2676000595092773</v>
      </c>
      <c r="D11895">
        <v>9.2676000595092773</v>
      </c>
      <c r="E11895">
        <v>66.276365801463555</v>
      </c>
    </row>
    <row r="11896" spans="1:5" x14ac:dyDescent="0.3">
      <c r="A11896">
        <v>691.34999999997672</v>
      </c>
      <c r="B11896">
        <v>7755.0244140625</v>
      </c>
      <c r="C11896">
        <v>9.2693986892700195</v>
      </c>
      <c r="D11896">
        <v>9.2693986892700195</v>
      </c>
      <c r="E11896">
        <v>66.278030916820001</v>
      </c>
    </row>
    <row r="11897" spans="1:5" x14ac:dyDescent="0.3">
      <c r="A11897">
        <v>691.44999999995343</v>
      </c>
      <c r="B11897">
        <v>7755.41650390625</v>
      </c>
      <c r="C11897">
        <v>9.270599365234375</v>
      </c>
      <c r="D11897">
        <v>9.270599365234375</v>
      </c>
      <c r="E11897">
        <v>66.279720827708672</v>
      </c>
    </row>
    <row r="11898" spans="1:5" x14ac:dyDescent="0.3">
      <c r="A11898">
        <v>691.54999999993015</v>
      </c>
      <c r="B11898">
        <v>7754.7939453125</v>
      </c>
      <c r="C11898">
        <v>9.2718000411987305</v>
      </c>
      <c r="D11898">
        <v>9.2718000411987305</v>
      </c>
      <c r="E11898">
        <v>66.281386896739434</v>
      </c>
    </row>
    <row r="11899" spans="1:5" x14ac:dyDescent="0.3">
      <c r="A11899">
        <v>691.65000000002328</v>
      </c>
      <c r="B11899">
        <v>7755.51123046875</v>
      </c>
      <c r="C11899">
        <v>9.2735996246337891</v>
      </c>
      <c r="D11899">
        <v>9.2735996246337891</v>
      </c>
      <c r="E11899">
        <v>66.283068224559258</v>
      </c>
    </row>
    <row r="11900" spans="1:5" x14ac:dyDescent="0.3">
      <c r="A11900">
        <v>691.75</v>
      </c>
      <c r="B11900">
        <v>7755.46142578125</v>
      </c>
      <c r="C11900">
        <v>9.2748003005981445</v>
      </c>
      <c r="D11900">
        <v>9.2748003005981445</v>
      </c>
      <c r="E11900">
        <v>66.284708544383477</v>
      </c>
    </row>
    <row r="11901" spans="1:5" x14ac:dyDescent="0.3">
      <c r="A11901">
        <v>691.84999999997672</v>
      </c>
      <c r="B11901">
        <v>7755.82958984375</v>
      </c>
      <c r="C11901">
        <v>9.2765998840332031</v>
      </c>
      <c r="D11901">
        <v>9.2765998840332031</v>
      </c>
      <c r="E11901">
        <v>66.286415621409844</v>
      </c>
    </row>
    <row r="11902" spans="1:5" x14ac:dyDescent="0.3">
      <c r="A11902">
        <v>691.94999999995343</v>
      </c>
      <c r="B11902">
        <v>7755.5126953125</v>
      </c>
      <c r="C11902">
        <v>9.2784004211425781</v>
      </c>
      <c r="D11902">
        <v>9.2784004211425781</v>
      </c>
      <c r="E11902">
        <v>66.288048311839532</v>
      </c>
    </row>
    <row r="11903" spans="1:5" x14ac:dyDescent="0.3">
      <c r="A11903">
        <v>692.04999999993015</v>
      </c>
      <c r="B11903">
        <v>7755.51318359375</v>
      </c>
      <c r="C11903">
        <v>9.2802000045776367</v>
      </c>
      <c r="D11903">
        <v>9.2802000045776367</v>
      </c>
      <c r="E11903">
        <v>66.289762064586114</v>
      </c>
    </row>
    <row r="11904" spans="1:5" x14ac:dyDescent="0.3">
      <c r="A11904">
        <v>692.15000000002328</v>
      </c>
      <c r="B11904">
        <v>7755.20166015625</v>
      </c>
      <c r="C11904">
        <v>9.2813997268676758</v>
      </c>
      <c r="D11904">
        <v>9.2813997268676758</v>
      </c>
      <c r="E11904">
        <v>66.291394755015801</v>
      </c>
    </row>
    <row r="11905" spans="1:5" x14ac:dyDescent="0.3">
      <c r="A11905">
        <v>692.25</v>
      </c>
      <c r="B11905">
        <v>7754.9697265625</v>
      </c>
      <c r="C11905">
        <v>9.2826023101806641</v>
      </c>
      <c r="D11905">
        <v>9.2826023101806641</v>
      </c>
      <c r="E11905">
        <v>66.293084665904473</v>
      </c>
    </row>
    <row r="11906" spans="1:5" x14ac:dyDescent="0.3">
      <c r="A11906">
        <v>692.34999999997672</v>
      </c>
      <c r="B11906">
        <v>7755.6298828125</v>
      </c>
      <c r="C11906">
        <v>9.2838001251220703</v>
      </c>
      <c r="D11906">
        <v>9.2838001251220703</v>
      </c>
      <c r="E11906">
        <v>66.294749781260919</v>
      </c>
    </row>
    <row r="11907" spans="1:5" x14ac:dyDescent="0.3">
      <c r="A11907">
        <v>692.44999999995343</v>
      </c>
      <c r="B11907">
        <v>7755.35546875</v>
      </c>
      <c r="C11907">
        <v>9.2855987548828125</v>
      </c>
      <c r="D11907">
        <v>9.2855987548828125</v>
      </c>
      <c r="E11907">
        <v>66.29641585029168</v>
      </c>
    </row>
    <row r="11908" spans="1:5" x14ac:dyDescent="0.3">
      <c r="A11908">
        <v>692.54999999993015</v>
      </c>
      <c r="B11908">
        <v>7755.2939453125</v>
      </c>
      <c r="C11908">
        <v>9.2861995697021484</v>
      </c>
      <c r="D11908">
        <v>9.2861995697021484</v>
      </c>
      <c r="E11908">
        <v>66.298080965648126</v>
      </c>
    </row>
    <row r="11909" spans="1:5" x14ac:dyDescent="0.3">
      <c r="A11909">
        <v>692.65000000002328</v>
      </c>
      <c r="B11909">
        <v>7754.60400390625</v>
      </c>
      <c r="C11909">
        <v>9.2880001068115234</v>
      </c>
      <c r="D11909">
        <v>9.2880001068115234</v>
      </c>
      <c r="E11909">
        <v>66.299721285472344</v>
      </c>
    </row>
    <row r="11910" spans="1:5" x14ac:dyDescent="0.3">
      <c r="A11910">
        <v>692.75</v>
      </c>
      <c r="B11910">
        <v>7755.1298828125</v>
      </c>
      <c r="C11910">
        <v>9.2903985977172852</v>
      </c>
      <c r="D11910">
        <v>9.2903985977172852</v>
      </c>
      <c r="E11910">
        <v>66.301411196361016</v>
      </c>
    </row>
    <row r="11911" spans="1:5" x14ac:dyDescent="0.3">
      <c r="A11911">
        <v>692.84999999997672</v>
      </c>
      <c r="B11911">
        <v>7755.61572265625</v>
      </c>
      <c r="C11911">
        <v>9.291600227355957</v>
      </c>
      <c r="D11911">
        <v>9.291600227355957</v>
      </c>
      <c r="E11911">
        <v>66.303043886790704</v>
      </c>
    </row>
    <row r="11912" spans="1:5" x14ac:dyDescent="0.3">
      <c r="A11912">
        <v>692.94999999995343</v>
      </c>
      <c r="B11912">
        <v>7755.9091796875</v>
      </c>
      <c r="C11912">
        <v>9.2933998107910156</v>
      </c>
      <c r="D11912">
        <v>9.2933998107910156</v>
      </c>
      <c r="E11912">
        <v>66.304742380748223</v>
      </c>
    </row>
    <row r="11913" spans="1:5" x14ac:dyDescent="0.3">
      <c r="A11913">
        <v>693.04999999993015</v>
      </c>
      <c r="B11913">
        <v>7755.9755859375</v>
      </c>
      <c r="C11913">
        <v>9.2952003479003906</v>
      </c>
      <c r="D11913">
        <v>9.2952003479003906</v>
      </c>
      <c r="E11913">
        <v>66.30639128364129</v>
      </c>
    </row>
    <row r="11914" spans="1:5" x14ac:dyDescent="0.3">
      <c r="A11914">
        <v>693.15000000002328</v>
      </c>
      <c r="B11914">
        <v>7755.92919921875</v>
      </c>
      <c r="C11914">
        <v>9.2969999313354492</v>
      </c>
      <c r="D11914">
        <v>9.2969999313354492</v>
      </c>
      <c r="E11914">
        <v>66.308064982066583</v>
      </c>
    </row>
    <row r="11915" spans="1:5" x14ac:dyDescent="0.3">
      <c r="A11915">
        <v>693.25</v>
      </c>
      <c r="B11915">
        <v>7756.06591796875</v>
      </c>
      <c r="C11915">
        <v>9.2987985610961914</v>
      </c>
      <c r="D11915">
        <v>9.2987985610961914</v>
      </c>
      <c r="E11915">
        <v>66.30972151435418</v>
      </c>
    </row>
    <row r="11916" spans="1:5" x14ac:dyDescent="0.3">
      <c r="A11916">
        <v>693.34999999997672</v>
      </c>
      <c r="B11916">
        <v>7756.1181640625</v>
      </c>
      <c r="C11916">
        <v>9.3005990982055664</v>
      </c>
      <c r="D11916">
        <v>9.3005990982055664</v>
      </c>
      <c r="E11916">
        <v>66.311387583384942</v>
      </c>
    </row>
    <row r="11917" spans="1:5" x14ac:dyDescent="0.3">
      <c r="A11917">
        <v>693.44999999995343</v>
      </c>
      <c r="B11917">
        <v>7756.26708984375</v>
      </c>
      <c r="C11917">
        <v>9.3017997741699219</v>
      </c>
      <c r="D11917">
        <v>9.3017997741699219</v>
      </c>
      <c r="E11917">
        <v>66.313052698741387</v>
      </c>
    </row>
    <row r="11918" spans="1:5" x14ac:dyDescent="0.3">
      <c r="A11918">
        <v>693.54999999993015</v>
      </c>
      <c r="B11918">
        <v>7755.984375</v>
      </c>
      <c r="C11918">
        <v>9.3036003112792969</v>
      </c>
      <c r="D11918">
        <v>9.3036003112792969</v>
      </c>
      <c r="E11918">
        <v>66.314717814097833</v>
      </c>
    </row>
    <row r="11919" spans="1:5" x14ac:dyDescent="0.3">
      <c r="A11919">
        <v>693.65000000002328</v>
      </c>
      <c r="B11919">
        <v>7755.5927734375</v>
      </c>
      <c r="C11919">
        <v>9.3053998947143555</v>
      </c>
      <c r="D11919">
        <v>9.3053998947143555</v>
      </c>
      <c r="E11919">
        <v>66.316391512523126</v>
      </c>
    </row>
    <row r="11920" spans="1:5" x14ac:dyDescent="0.3">
      <c r="A11920">
        <v>693.75</v>
      </c>
      <c r="B11920">
        <v>7755.13818359375</v>
      </c>
      <c r="C11920">
        <v>9.3065986633300781</v>
      </c>
      <c r="D11920">
        <v>9.3065986633300781</v>
      </c>
      <c r="E11920">
        <v>66.318015619883965</v>
      </c>
    </row>
    <row r="11921" spans="1:5" x14ac:dyDescent="0.3">
      <c r="A11921">
        <v>693.84999999997672</v>
      </c>
      <c r="B11921">
        <v>7756.04541015625</v>
      </c>
      <c r="C11921">
        <v>9.30780029296875</v>
      </c>
      <c r="D11921">
        <v>9.30780029296875</v>
      </c>
      <c r="E11921">
        <v>66.319721743236016</v>
      </c>
    </row>
    <row r="11922" spans="1:5" x14ac:dyDescent="0.3">
      <c r="A11922">
        <v>693.94999999995343</v>
      </c>
      <c r="B11922">
        <v>7756.123046875</v>
      </c>
      <c r="C11922">
        <v>9.3095998764038086</v>
      </c>
      <c r="D11922">
        <v>9.3095998764038086</v>
      </c>
      <c r="E11922">
        <v>66.321370646129083</v>
      </c>
    </row>
    <row r="11923" spans="1:5" x14ac:dyDescent="0.3">
      <c r="A11923">
        <v>694.04999999993015</v>
      </c>
      <c r="B11923">
        <v>7755.9912109375</v>
      </c>
      <c r="C11923">
        <v>9.3107995986938477</v>
      </c>
      <c r="D11923">
        <v>9.3107995986938477</v>
      </c>
      <c r="E11923">
        <v>66.323044344554376</v>
      </c>
    </row>
    <row r="11924" spans="1:5" x14ac:dyDescent="0.3">
      <c r="A11924">
        <v>694.15000000002328</v>
      </c>
      <c r="B11924">
        <v>7755.62841796875</v>
      </c>
      <c r="C11924">
        <v>9.3125991821289063</v>
      </c>
      <c r="D11924">
        <v>9.3125991821289063</v>
      </c>
      <c r="E11924">
        <v>66.324710413585137</v>
      </c>
    </row>
    <row r="11925" spans="1:5" x14ac:dyDescent="0.3">
      <c r="A11925">
        <v>694.25</v>
      </c>
      <c r="B11925">
        <v>7755.90771484375</v>
      </c>
      <c r="C11925">
        <v>9.3137998580932617</v>
      </c>
      <c r="D11925">
        <v>9.3137998580932617</v>
      </c>
      <c r="E11925">
        <v>66.326375528941583</v>
      </c>
    </row>
    <row r="11926" spans="1:5" x14ac:dyDescent="0.3">
      <c r="A11926">
        <v>694.34999999997672</v>
      </c>
      <c r="B11926">
        <v>7756.4453125</v>
      </c>
      <c r="C11926">
        <v>9.3149995803833008</v>
      </c>
      <c r="D11926">
        <v>9.3149995803833008</v>
      </c>
      <c r="E11926">
        <v>66.328049227366876</v>
      </c>
    </row>
    <row r="11927" spans="1:5" x14ac:dyDescent="0.3">
      <c r="A11927">
        <v>694.44999999995343</v>
      </c>
      <c r="B11927">
        <v>7756.26611328125</v>
      </c>
      <c r="C11927">
        <v>9.3156003952026367</v>
      </c>
      <c r="D11927">
        <v>9.3156003952026367</v>
      </c>
      <c r="E11927">
        <v>66.329705759654473</v>
      </c>
    </row>
    <row r="11928" spans="1:5" x14ac:dyDescent="0.3">
      <c r="A11928">
        <v>694.54999999993015</v>
      </c>
      <c r="B11928">
        <v>7756.91943359375</v>
      </c>
      <c r="C11928">
        <v>9.3173990249633789</v>
      </c>
      <c r="D11928">
        <v>9.3173990249633789</v>
      </c>
      <c r="E11928">
        <v>66.331388041148614</v>
      </c>
    </row>
    <row r="11929" spans="1:5" x14ac:dyDescent="0.3">
      <c r="A11929">
        <v>694.65000000002328</v>
      </c>
      <c r="B11929">
        <v>7756.16943359375</v>
      </c>
      <c r="C11929">
        <v>9.3191986083984375</v>
      </c>
      <c r="D11929">
        <v>9.3191986083984375</v>
      </c>
      <c r="E11929">
        <v>66.333028360972833</v>
      </c>
    </row>
    <row r="11930" spans="1:5" x14ac:dyDescent="0.3">
      <c r="A11930">
        <v>694.75</v>
      </c>
      <c r="B11930">
        <v>7756.8349609375</v>
      </c>
      <c r="C11930">
        <v>9.3204002380371094</v>
      </c>
      <c r="D11930">
        <v>9.3204002380371094</v>
      </c>
      <c r="E11930">
        <v>66.334702059398126</v>
      </c>
    </row>
    <row r="11931" spans="1:5" x14ac:dyDescent="0.3">
      <c r="A11931">
        <v>694.84999999997672</v>
      </c>
      <c r="B11931">
        <v>7756.783203125</v>
      </c>
      <c r="C11931">
        <v>9.3215999603271484</v>
      </c>
      <c r="D11931">
        <v>9.3215999603271484</v>
      </c>
      <c r="E11931">
        <v>66.33635954536004</v>
      </c>
    </row>
    <row r="11932" spans="1:5" x14ac:dyDescent="0.3">
      <c r="A11932">
        <v>694.94999999995343</v>
      </c>
      <c r="B11932">
        <v>7756.7373046875</v>
      </c>
      <c r="C11932">
        <v>9.323399543762207</v>
      </c>
      <c r="D11932">
        <v>9.323399543762207</v>
      </c>
      <c r="E11932">
        <v>66.338049456248712</v>
      </c>
    </row>
    <row r="11933" spans="1:5" x14ac:dyDescent="0.3">
      <c r="A11933">
        <v>695.04999999993015</v>
      </c>
      <c r="B11933">
        <v>7756.76318359375</v>
      </c>
      <c r="C11933">
        <v>9.3251981735229492</v>
      </c>
      <c r="D11933">
        <v>9.3251981735229492</v>
      </c>
      <c r="E11933">
        <v>66.339705988536309</v>
      </c>
    </row>
    <row r="11934" spans="1:5" x14ac:dyDescent="0.3">
      <c r="A11934">
        <v>695.15000000002328</v>
      </c>
      <c r="B11934">
        <v>7756.69775390625</v>
      </c>
      <c r="C11934">
        <v>9.3263988494873047</v>
      </c>
      <c r="D11934">
        <v>9.3263988494873047</v>
      </c>
      <c r="E11934">
        <v>66.341363474498223</v>
      </c>
    </row>
    <row r="11935" spans="1:5" x14ac:dyDescent="0.3">
      <c r="A11935">
        <v>695.25</v>
      </c>
      <c r="B11935">
        <v>7757.0400390625</v>
      </c>
      <c r="C11935">
        <v>9.3275995254516602</v>
      </c>
      <c r="D11935">
        <v>9.3275995254516602</v>
      </c>
      <c r="E11935">
        <v>66.343061968455743</v>
      </c>
    </row>
    <row r="11936" spans="1:5" x14ac:dyDescent="0.3">
      <c r="A11936">
        <v>695.34999999997672</v>
      </c>
      <c r="B11936">
        <v>7756.818359375</v>
      </c>
      <c r="C11936">
        <v>9.3294000625610352</v>
      </c>
      <c r="D11936">
        <v>9.3294000625610352</v>
      </c>
      <c r="E11936">
        <v>66.344702288279962</v>
      </c>
    </row>
    <row r="11937" spans="1:5" x14ac:dyDescent="0.3">
      <c r="A11937">
        <v>695.44999999995343</v>
      </c>
      <c r="B11937">
        <v>7757.49560546875</v>
      </c>
      <c r="C11937">
        <v>9.3311986923217773</v>
      </c>
      <c r="D11937">
        <v>9.3311986923217773</v>
      </c>
      <c r="E11937">
        <v>66.346400782237481</v>
      </c>
    </row>
    <row r="11938" spans="1:5" x14ac:dyDescent="0.3">
      <c r="A11938">
        <v>695.54999999993015</v>
      </c>
      <c r="B11938">
        <v>7757.22509765625</v>
      </c>
      <c r="C11938">
        <v>9.3324003219604492</v>
      </c>
      <c r="D11938">
        <v>9.3324003219604492</v>
      </c>
      <c r="E11938">
        <v>66.348032518992852</v>
      </c>
    </row>
    <row r="11939" spans="1:5" x14ac:dyDescent="0.3">
      <c r="A11939">
        <v>695.65000000002328</v>
      </c>
      <c r="B11939">
        <v>7757.29833984375</v>
      </c>
      <c r="C11939">
        <v>9.3336000442504883</v>
      </c>
      <c r="D11939">
        <v>9.3336000442504883</v>
      </c>
      <c r="E11939">
        <v>66.349739596019219</v>
      </c>
    </row>
    <row r="11940" spans="1:5" x14ac:dyDescent="0.3">
      <c r="A11940">
        <v>695.75</v>
      </c>
      <c r="B11940">
        <v>7756.92431640625</v>
      </c>
      <c r="C11940">
        <v>9.3353996276855469</v>
      </c>
      <c r="D11940">
        <v>9.3353996276855469</v>
      </c>
      <c r="E11940">
        <v>66.351372286448907</v>
      </c>
    </row>
    <row r="11941" spans="1:5" x14ac:dyDescent="0.3">
      <c r="A11941">
        <v>695.84999999997672</v>
      </c>
      <c r="B11941">
        <v>7757.052734375</v>
      </c>
      <c r="C11941">
        <v>9.337799072265625</v>
      </c>
      <c r="D11941">
        <v>9.337799072265625</v>
      </c>
      <c r="E11941">
        <v>66.353078409800958</v>
      </c>
    </row>
    <row r="11942" spans="1:5" x14ac:dyDescent="0.3">
      <c r="A11942">
        <v>695.94999999995343</v>
      </c>
      <c r="B11942">
        <v>7756.9384765625</v>
      </c>
      <c r="C11942">
        <v>9.3389997482299805</v>
      </c>
      <c r="D11942">
        <v>9.3389997482299805</v>
      </c>
      <c r="E11942">
        <v>66.354727312694024</v>
      </c>
    </row>
    <row r="11943" spans="1:5" x14ac:dyDescent="0.3">
      <c r="A11943">
        <v>696.04999999993015</v>
      </c>
      <c r="B11943">
        <v>7757.1728515625</v>
      </c>
      <c r="C11943">
        <v>9.3408002853393555</v>
      </c>
      <c r="D11943">
        <v>9.3408002853393555</v>
      </c>
      <c r="E11943">
        <v>66.356408640513848</v>
      </c>
    </row>
    <row r="11944" spans="1:5" x14ac:dyDescent="0.3">
      <c r="A11944">
        <v>696.15000000002328</v>
      </c>
      <c r="B11944">
        <v>7757.53955078125</v>
      </c>
      <c r="C11944">
        <v>9.3420000076293945</v>
      </c>
      <c r="D11944">
        <v>9.3420000076293945</v>
      </c>
      <c r="E11944">
        <v>66.358082338939141</v>
      </c>
    </row>
    <row r="11945" spans="1:5" x14ac:dyDescent="0.3">
      <c r="A11945">
        <v>696.25</v>
      </c>
      <c r="B11945">
        <v>7757.27197265625</v>
      </c>
      <c r="C11945">
        <v>9.34320068359375</v>
      </c>
      <c r="D11945">
        <v>9.34320068359375</v>
      </c>
      <c r="E11945">
        <v>66.359723612437676</v>
      </c>
    </row>
    <row r="11946" spans="1:5" x14ac:dyDescent="0.3">
      <c r="A11946">
        <v>696.34999999997672</v>
      </c>
      <c r="B11946">
        <v>7757.6201171875</v>
      </c>
      <c r="C11946">
        <v>9.3449993133544922</v>
      </c>
      <c r="D11946">
        <v>9.3449993133544922</v>
      </c>
      <c r="E11946">
        <v>66.361421152720879</v>
      </c>
    </row>
    <row r="11947" spans="1:5" x14ac:dyDescent="0.3">
      <c r="A11947">
        <v>696.44999999995343</v>
      </c>
      <c r="B11947">
        <v>7757.42822265625</v>
      </c>
      <c r="C11947">
        <v>9.3467988967895508</v>
      </c>
      <c r="D11947">
        <v>9.3467988967895508</v>
      </c>
      <c r="E11947">
        <v>66.363062426219415</v>
      </c>
    </row>
    <row r="11948" spans="1:5" x14ac:dyDescent="0.3">
      <c r="A11948">
        <v>696.54999999993015</v>
      </c>
      <c r="B11948">
        <v>7757.1865234375</v>
      </c>
      <c r="C11948">
        <v>9.3473997116088867</v>
      </c>
      <c r="D11948">
        <v>9.3473997116088867</v>
      </c>
      <c r="E11948">
        <v>66.364759966502618</v>
      </c>
    </row>
    <row r="11949" spans="1:5" x14ac:dyDescent="0.3">
      <c r="A11949">
        <v>696.65000000002328</v>
      </c>
      <c r="B11949">
        <v>7757.12353515625</v>
      </c>
      <c r="C11949">
        <v>9.3486013412475586</v>
      </c>
      <c r="D11949">
        <v>9.3486013412475586</v>
      </c>
      <c r="E11949">
        <v>66.366385027537774</v>
      </c>
    </row>
    <row r="11950" spans="1:5" x14ac:dyDescent="0.3">
      <c r="A11950">
        <v>696.75</v>
      </c>
      <c r="B11950">
        <v>7757.689453125</v>
      </c>
      <c r="C11950">
        <v>9.3509988784790039</v>
      </c>
      <c r="D11950">
        <v>9.3509988784790039</v>
      </c>
      <c r="E11950">
        <v>66.368074938426446</v>
      </c>
    </row>
    <row r="11951" spans="1:5" x14ac:dyDescent="0.3">
      <c r="A11951">
        <v>696.84999999997672</v>
      </c>
      <c r="B11951">
        <v>7757.43798828125</v>
      </c>
      <c r="C11951">
        <v>9.3521995544433594</v>
      </c>
      <c r="D11951">
        <v>9.3521995544433594</v>
      </c>
      <c r="E11951">
        <v>66.369723841319512</v>
      </c>
    </row>
    <row r="11952" spans="1:5" x14ac:dyDescent="0.3">
      <c r="A11952">
        <v>696.94999999995343</v>
      </c>
      <c r="B11952">
        <v>7757.6708984375</v>
      </c>
      <c r="C11952">
        <v>9.3540000915527344</v>
      </c>
      <c r="D11952">
        <v>9.3540000915527344</v>
      </c>
      <c r="E11952">
        <v>66.371396586070489</v>
      </c>
    </row>
    <row r="11953" spans="1:5" x14ac:dyDescent="0.3">
      <c r="A11953">
        <v>697.04999999993015</v>
      </c>
      <c r="B11953">
        <v>7757.70654296875</v>
      </c>
      <c r="C11953">
        <v>9.355799674987793</v>
      </c>
      <c r="D11953">
        <v>9.355799674987793</v>
      </c>
      <c r="E11953">
        <v>66.373062655101251</v>
      </c>
    </row>
    <row r="11954" spans="1:5" x14ac:dyDescent="0.3">
      <c r="A11954">
        <v>697.15000000002328</v>
      </c>
      <c r="B11954">
        <v>7758.01025390625</v>
      </c>
      <c r="C11954">
        <v>9.3575992584228516</v>
      </c>
      <c r="D11954">
        <v>9.3575992584228516</v>
      </c>
      <c r="E11954">
        <v>66.374736353526544</v>
      </c>
    </row>
    <row r="11955" spans="1:5" x14ac:dyDescent="0.3">
      <c r="A11955">
        <v>697.25</v>
      </c>
      <c r="B11955">
        <v>7757.94873046875</v>
      </c>
      <c r="C11955">
        <v>9.358799934387207</v>
      </c>
      <c r="D11955">
        <v>9.358799934387207</v>
      </c>
      <c r="E11955">
        <v>66.376401468882989</v>
      </c>
    </row>
    <row r="11956" spans="1:5" x14ac:dyDescent="0.3">
      <c r="A11956">
        <v>697.34999999997672</v>
      </c>
      <c r="B11956">
        <v>7757.17919921875</v>
      </c>
      <c r="C11956">
        <v>9.3605985641479492</v>
      </c>
      <c r="D11956">
        <v>9.3605985641479492</v>
      </c>
      <c r="E11956">
        <v>66.378041788707208</v>
      </c>
    </row>
    <row r="11957" spans="1:5" x14ac:dyDescent="0.3">
      <c r="A11957">
        <v>697.43999999994412</v>
      </c>
      <c r="B11957">
        <v>7758.23681640625</v>
      </c>
      <c r="C11957">
        <v>9.3611993789672852</v>
      </c>
      <c r="D11957">
        <v>9.3611993789672852</v>
      </c>
      <c r="E11957">
        <v>66.379576250682305</v>
      </c>
    </row>
    <row r="11958" spans="1:5" x14ac:dyDescent="0.3">
      <c r="A11958">
        <v>697.54000000003725</v>
      </c>
      <c r="B11958">
        <v>7757.97998046875</v>
      </c>
      <c r="C11958">
        <v>9.3623991012573242</v>
      </c>
      <c r="D11958">
        <v>9.3623991012573242</v>
      </c>
      <c r="E11958">
        <v>66.381208941111993</v>
      </c>
    </row>
    <row r="11959" spans="1:5" x14ac:dyDescent="0.3">
      <c r="A11959">
        <v>697.64000000001397</v>
      </c>
      <c r="B11959">
        <v>7758.1962890625</v>
      </c>
      <c r="C11959">
        <v>9.3635997772216797</v>
      </c>
      <c r="D11959">
        <v>9.3635997772216797</v>
      </c>
      <c r="E11959">
        <v>66.382898852000665</v>
      </c>
    </row>
    <row r="11960" spans="1:5" x14ac:dyDescent="0.3">
      <c r="A11960">
        <v>697.73999999999069</v>
      </c>
      <c r="B11960">
        <v>7758.11376953125</v>
      </c>
      <c r="C11960">
        <v>9.364802360534668</v>
      </c>
      <c r="D11960">
        <v>9.364802360534668</v>
      </c>
      <c r="E11960">
        <v>66.384539171824883</v>
      </c>
    </row>
    <row r="11961" spans="1:5" x14ac:dyDescent="0.3">
      <c r="A11961">
        <v>697.8399999999674</v>
      </c>
      <c r="B11961">
        <v>7758.09716796875</v>
      </c>
      <c r="C11961">
        <v>9.3665990829467773</v>
      </c>
      <c r="D11961">
        <v>9.3665990829467773</v>
      </c>
      <c r="E11961">
        <v>66.386204287181329</v>
      </c>
    </row>
    <row r="11962" spans="1:5" x14ac:dyDescent="0.3">
      <c r="A11962">
        <v>697.93999999994412</v>
      </c>
      <c r="B11962">
        <v>7758.5341796875</v>
      </c>
      <c r="C11962">
        <v>9.3683986663818359</v>
      </c>
      <c r="D11962">
        <v>9.3683986663818359</v>
      </c>
      <c r="E11962">
        <v>66.387877985606622</v>
      </c>
    </row>
    <row r="11963" spans="1:5" x14ac:dyDescent="0.3">
      <c r="A11963">
        <v>698.04000000003725</v>
      </c>
      <c r="B11963">
        <v>7758.81982421875</v>
      </c>
      <c r="C11963">
        <v>9.3690004348754883</v>
      </c>
      <c r="D11963">
        <v>9.3690004348754883</v>
      </c>
      <c r="E11963">
        <v>66.389535471568536</v>
      </c>
    </row>
    <row r="11964" spans="1:5" x14ac:dyDescent="0.3">
      <c r="A11964">
        <v>698.14000000001397</v>
      </c>
      <c r="B11964">
        <v>7758.9697265625</v>
      </c>
      <c r="C11964">
        <v>9.3702001571655273</v>
      </c>
      <c r="D11964">
        <v>9.3702001571655273</v>
      </c>
      <c r="E11964">
        <v>66.391225382457208</v>
      </c>
    </row>
    <row r="11965" spans="1:5" x14ac:dyDescent="0.3">
      <c r="A11965">
        <v>698.23999999999069</v>
      </c>
      <c r="B11965">
        <v>7758.78759765625</v>
      </c>
      <c r="C11965">
        <v>9.3719987869262695</v>
      </c>
      <c r="D11965">
        <v>9.3719987869262695</v>
      </c>
      <c r="E11965">
        <v>66.392858072886895</v>
      </c>
    </row>
    <row r="11966" spans="1:5" x14ac:dyDescent="0.3">
      <c r="A11966">
        <v>698.3399999999674</v>
      </c>
      <c r="B11966">
        <v>7759.03173828125</v>
      </c>
      <c r="C11966">
        <v>9.3731985092163086</v>
      </c>
      <c r="D11966">
        <v>9.3731985092163086</v>
      </c>
      <c r="E11966">
        <v>66.394555613170098</v>
      </c>
    </row>
    <row r="11967" spans="1:5" x14ac:dyDescent="0.3">
      <c r="A11967">
        <v>698.43999999994412</v>
      </c>
      <c r="B11967">
        <v>7759.13720703125</v>
      </c>
      <c r="C11967">
        <v>9.375</v>
      </c>
      <c r="D11967">
        <v>9.375</v>
      </c>
      <c r="E11967">
        <v>66.396204516063165</v>
      </c>
    </row>
    <row r="11968" spans="1:5" x14ac:dyDescent="0.3">
      <c r="A11968">
        <v>698.54000000003725</v>
      </c>
      <c r="B11968">
        <v>7758.92236328125</v>
      </c>
      <c r="C11968">
        <v>9.3762025833129883</v>
      </c>
      <c r="D11968">
        <v>9.3762025833129883</v>
      </c>
      <c r="E11968">
        <v>66.397886797557305</v>
      </c>
    </row>
    <row r="11969" spans="1:5" x14ac:dyDescent="0.3">
      <c r="A11969">
        <v>698.64000000001397</v>
      </c>
      <c r="B11969">
        <v>7758.89794921875</v>
      </c>
      <c r="C11969">
        <v>9.3786001205444336</v>
      </c>
      <c r="D11969">
        <v>9.3786001205444336</v>
      </c>
      <c r="E11969">
        <v>66.399543329844903</v>
      </c>
    </row>
    <row r="11970" spans="1:5" x14ac:dyDescent="0.3">
      <c r="A11970">
        <v>698.73999999999069</v>
      </c>
      <c r="B11970">
        <v>7758.95556640625</v>
      </c>
      <c r="C11970">
        <v>9.3803997039794922</v>
      </c>
      <c r="D11970">
        <v>9.3803997039794922</v>
      </c>
      <c r="E11970">
        <v>66.401200815806817</v>
      </c>
    </row>
    <row r="11971" spans="1:5" x14ac:dyDescent="0.3">
      <c r="A11971">
        <v>698.8399999999674</v>
      </c>
      <c r="B11971">
        <v>7758.896484375</v>
      </c>
      <c r="C11971">
        <v>9.3821992874145508</v>
      </c>
      <c r="D11971">
        <v>9.3821992874145508</v>
      </c>
      <c r="E11971">
        <v>66.40287451423211</v>
      </c>
    </row>
    <row r="11972" spans="1:5" x14ac:dyDescent="0.3">
      <c r="A11972">
        <v>698.93999999994412</v>
      </c>
      <c r="B11972">
        <v>7758.37890625</v>
      </c>
      <c r="C11972">
        <v>9.3833999633789063</v>
      </c>
      <c r="D11972">
        <v>9.3833999633789063</v>
      </c>
      <c r="E11972">
        <v>66.404532000194024</v>
      </c>
    </row>
    <row r="11973" spans="1:5" x14ac:dyDescent="0.3">
      <c r="A11973">
        <v>699.04000000003725</v>
      </c>
      <c r="B11973">
        <v>7759.05615234375</v>
      </c>
      <c r="C11973">
        <v>9.3845996856689453</v>
      </c>
      <c r="D11973">
        <v>9.3845996856689453</v>
      </c>
      <c r="E11973">
        <v>66.406221911082696</v>
      </c>
    </row>
    <row r="11974" spans="1:5" x14ac:dyDescent="0.3">
      <c r="A11974">
        <v>699.14000000001397</v>
      </c>
      <c r="B11974">
        <v>7758.80029296875</v>
      </c>
      <c r="C11974">
        <v>9.3858003616333008</v>
      </c>
      <c r="D11974">
        <v>9.3858003616333008</v>
      </c>
      <c r="E11974">
        <v>66.407870813975762</v>
      </c>
    </row>
    <row r="11975" spans="1:5" x14ac:dyDescent="0.3">
      <c r="A11975">
        <v>699.23999999999069</v>
      </c>
      <c r="B11975">
        <v>7759.04296875</v>
      </c>
      <c r="C11975">
        <v>9.3869991302490234</v>
      </c>
      <c r="D11975">
        <v>9.3869991302490234</v>
      </c>
      <c r="E11975">
        <v>66.409552141795587</v>
      </c>
    </row>
    <row r="11976" spans="1:5" x14ac:dyDescent="0.3">
      <c r="A11976">
        <v>699.3399999999674</v>
      </c>
      <c r="B11976">
        <v>7759.2197265625</v>
      </c>
      <c r="C11976">
        <v>9.3881998062133789</v>
      </c>
      <c r="D11976">
        <v>9.3881998062133789</v>
      </c>
      <c r="E11976">
        <v>66.411201044688653</v>
      </c>
    </row>
    <row r="11977" spans="1:5" x14ac:dyDescent="0.3">
      <c r="A11977">
        <v>699.43999999994412</v>
      </c>
      <c r="B11977">
        <v>7759.43798828125</v>
      </c>
      <c r="C11977">
        <v>9.3900003433227539</v>
      </c>
      <c r="D11977">
        <v>9.3900003433227539</v>
      </c>
      <c r="E11977">
        <v>66.412883326182794</v>
      </c>
    </row>
    <row r="11978" spans="1:5" x14ac:dyDescent="0.3">
      <c r="A11978">
        <v>699.54000000003725</v>
      </c>
      <c r="B11978">
        <v>7759.212890625</v>
      </c>
      <c r="C11978">
        <v>9.3917989730834961</v>
      </c>
      <c r="D11978">
        <v>9.3917989730834961</v>
      </c>
      <c r="E11978">
        <v>66.414548441539239</v>
      </c>
    </row>
    <row r="11979" spans="1:5" x14ac:dyDescent="0.3">
      <c r="A11979">
        <v>699.64000000001397</v>
      </c>
      <c r="B11979">
        <v>7759.3720703125</v>
      </c>
      <c r="C11979">
        <v>9.3936004638671875</v>
      </c>
      <c r="D11979">
        <v>9.3936004638671875</v>
      </c>
      <c r="E11979">
        <v>66.416222139964532</v>
      </c>
    </row>
    <row r="11980" spans="1:5" x14ac:dyDescent="0.3">
      <c r="A11980">
        <v>699.73999999999069</v>
      </c>
      <c r="B11980">
        <v>7759.3291015625</v>
      </c>
      <c r="C11980">
        <v>9.3954000473022461</v>
      </c>
      <c r="D11980">
        <v>9.3954000473022461</v>
      </c>
      <c r="E11980">
        <v>66.417912050853204</v>
      </c>
    </row>
    <row r="11981" spans="1:5" x14ac:dyDescent="0.3">
      <c r="A11981">
        <v>699.8399999999674</v>
      </c>
      <c r="B11981">
        <v>7759.47509765625</v>
      </c>
      <c r="C11981">
        <v>9.3965997695922852</v>
      </c>
      <c r="D11981">
        <v>9.3965997695922852</v>
      </c>
      <c r="E11981">
        <v>66.419552370677422</v>
      </c>
    </row>
    <row r="11982" spans="1:5" x14ac:dyDescent="0.3">
      <c r="A11982">
        <v>699.93999999994412</v>
      </c>
      <c r="B11982">
        <v>7758.89990234375</v>
      </c>
      <c r="C11982">
        <v>9.3984003067016602</v>
      </c>
      <c r="D11982">
        <v>9.3984003067016602</v>
      </c>
      <c r="E11982">
        <v>66.421250864634942</v>
      </c>
    </row>
    <row r="11983" spans="1:5" x14ac:dyDescent="0.3">
      <c r="A11983">
        <v>700.04000000003725</v>
      </c>
      <c r="B11983">
        <v>7759.0654296875</v>
      </c>
      <c r="C11983">
        <v>9.4001998901367188</v>
      </c>
      <c r="D11983">
        <v>9.4001998901367188</v>
      </c>
      <c r="E11983">
        <v>66.422891184459161</v>
      </c>
    </row>
    <row r="11984" spans="1:5" x14ac:dyDescent="0.3">
      <c r="A11984">
        <v>700.14000000001397</v>
      </c>
      <c r="B11984">
        <v>7759.22802734375</v>
      </c>
      <c r="C11984">
        <v>9.4013996124267578</v>
      </c>
      <c r="D11984">
        <v>9.4013996124267578</v>
      </c>
      <c r="E11984">
        <v>66.42458967841668</v>
      </c>
    </row>
    <row r="11985" spans="1:5" x14ac:dyDescent="0.3">
      <c r="A11985">
        <v>700.23999999999069</v>
      </c>
      <c r="B11985">
        <v>7758.99560546875</v>
      </c>
      <c r="C11985">
        <v>9.4020004272460938</v>
      </c>
      <c r="D11985">
        <v>9.4020004272460938</v>
      </c>
      <c r="E11985">
        <v>66.426222368846368</v>
      </c>
    </row>
    <row r="11986" spans="1:5" x14ac:dyDescent="0.3">
      <c r="A11986">
        <v>700.3399999999674</v>
      </c>
      <c r="B11986">
        <v>7758.8759765625</v>
      </c>
      <c r="C11986">
        <v>9.4032001495361328</v>
      </c>
      <c r="D11986">
        <v>9.4032001495361328</v>
      </c>
      <c r="E11986">
        <v>66.42791227973504</v>
      </c>
    </row>
    <row r="11987" spans="1:5" x14ac:dyDescent="0.3">
      <c r="A11987">
        <v>700.43999999994412</v>
      </c>
      <c r="B11987">
        <v>7759.119140625</v>
      </c>
      <c r="C11987">
        <v>9.4043998718261719</v>
      </c>
      <c r="D11987">
        <v>9.4043998718261719</v>
      </c>
      <c r="E11987">
        <v>66.429568812022637</v>
      </c>
    </row>
    <row r="11988" spans="1:5" x14ac:dyDescent="0.3">
      <c r="A11988">
        <v>700.54000000003725</v>
      </c>
      <c r="B11988">
        <v>7758.951171875</v>
      </c>
      <c r="C11988">
        <v>9.4061985015869141</v>
      </c>
      <c r="D11988">
        <v>9.4061985015869141</v>
      </c>
      <c r="E11988">
        <v>66.43124251044793</v>
      </c>
    </row>
    <row r="11989" spans="1:5" x14ac:dyDescent="0.3">
      <c r="A11989">
        <v>700.64000000001397</v>
      </c>
      <c r="B11989">
        <v>7758.88427734375</v>
      </c>
      <c r="C11989">
        <v>9.4074001312255859</v>
      </c>
      <c r="D11989">
        <v>9.4074001312255859</v>
      </c>
      <c r="E11989">
        <v>66.432916208873223</v>
      </c>
    </row>
    <row r="11990" spans="1:5" x14ac:dyDescent="0.3">
      <c r="A11990">
        <v>700.73999999999069</v>
      </c>
      <c r="B11990">
        <v>7759.01318359375</v>
      </c>
      <c r="C11990">
        <v>9.4091987609863281</v>
      </c>
      <c r="D11990">
        <v>9.4091987609863281</v>
      </c>
      <c r="E11990">
        <v>66.43456511176629</v>
      </c>
    </row>
    <row r="11991" spans="1:5" x14ac:dyDescent="0.3">
      <c r="A11991">
        <v>700.8399999999674</v>
      </c>
      <c r="B11991">
        <v>7759.03662109375</v>
      </c>
      <c r="C11991">
        <v>9.410400390625</v>
      </c>
      <c r="D11991">
        <v>9.410400390625</v>
      </c>
      <c r="E11991">
        <v>66.436238810191583</v>
      </c>
    </row>
    <row r="11992" spans="1:5" x14ac:dyDescent="0.3">
      <c r="A11992">
        <v>700.93999999994412</v>
      </c>
      <c r="B11992">
        <v>7758.55224609375</v>
      </c>
      <c r="C11992">
        <v>9.4121999740600586</v>
      </c>
      <c r="D11992">
        <v>9.4121999740600586</v>
      </c>
      <c r="E11992">
        <v>66.43787150062127</v>
      </c>
    </row>
    <row r="11993" spans="1:5" x14ac:dyDescent="0.3">
      <c r="A11993">
        <v>701.02000000001863</v>
      </c>
      <c r="B11993">
        <v>7759.59228515625</v>
      </c>
      <c r="C11993">
        <v>9.4133996963500977</v>
      </c>
      <c r="D11993">
        <v>9.4133996963500977</v>
      </c>
      <c r="E11993">
        <v>66.439233347545098</v>
      </c>
    </row>
    <row r="11994" spans="1:5" x14ac:dyDescent="0.3">
      <c r="A11994">
        <v>701.11999999999534</v>
      </c>
      <c r="B11994">
        <v>7759.1083984375</v>
      </c>
      <c r="C11994">
        <v>9.4146003723144531</v>
      </c>
      <c r="D11994">
        <v>9.4146003723144531</v>
      </c>
      <c r="E11994">
        <v>66.440890833507012</v>
      </c>
    </row>
    <row r="11995" spans="1:5" x14ac:dyDescent="0.3">
      <c r="A11995">
        <v>701.21999999997206</v>
      </c>
      <c r="B11995">
        <v>7759.1513671875</v>
      </c>
      <c r="C11995">
        <v>9.4169988632202148</v>
      </c>
      <c r="D11995">
        <v>9.4169988632202148</v>
      </c>
      <c r="E11995">
        <v>66.442563578257989</v>
      </c>
    </row>
    <row r="11996" spans="1:5" x14ac:dyDescent="0.3">
      <c r="A11996">
        <v>701.31999999994878</v>
      </c>
      <c r="B11996">
        <v>7759.3623046875</v>
      </c>
      <c r="C11996">
        <v>9.4187984466552734</v>
      </c>
      <c r="D11996">
        <v>9.4187984466552734</v>
      </c>
      <c r="E11996">
        <v>66.444229647288751</v>
      </c>
    </row>
    <row r="11997" spans="1:5" x14ac:dyDescent="0.3">
      <c r="A11997">
        <v>701.42000000004191</v>
      </c>
      <c r="B11997">
        <v>7759.60595703125</v>
      </c>
      <c r="C11997">
        <v>9.4200000762939453</v>
      </c>
      <c r="D11997">
        <v>9.4200000762939453</v>
      </c>
      <c r="E11997">
        <v>66.445903345714044</v>
      </c>
    </row>
    <row r="11998" spans="1:5" x14ac:dyDescent="0.3">
      <c r="A11998">
        <v>701.52000000001863</v>
      </c>
      <c r="B11998">
        <v>7759.28662109375</v>
      </c>
      <c r="C11998">
        <v>9.4211997985839844</v>
      </c>
      <c r="D11998">
        <v>9.4211997985839844</v>
      </c>
      <c r="E11998">
        <v>66.44755224860711</v>
      </c>
    </row>
    <row r="11999" spans="1:5" x14ac:dyDescent="0.3">
      <c r="A11999">
        <v>701.61999999999534</v>
      </c>
      <c r="B11999">
        <v>7759.09130859375</v>
      </c>
      <c r="C11999">
        <v>9.4236001968383789</v>
      </c>
      <c r="D11999">
        <v>9.4236001968383789</v>
      </c>
      <c r="E11999">
        <v>66.449217363963555</v>
      </c>
    </row>
    <row r="12000" spans="1:5" x14ac:dyDescent="0.3">
      <c r="A12000">
        <v>701.71999999997206</v>
      </c>
      <c r="B12000">
        <v>7759.89599609375</v>
      </c>
      <c r="C12000">
        <v>9.4247989654541016</v>
      </c>
      <c r="D12000">
        <v>9.4247989654541016</v>
      </c>
      <c r="E12000">
        <v>66.450898691783379</v>
      </c>
    </row>
    <row r="12001" spans="1:5" x14ac:dyDescent="0.3">
      <c r="A12001">
        <v>701.81999999994878</v>
      </c>
      <c r="B12001">
        <v>7759.59228515625</v>
      </c>
      <c r="C12001">
        <v>9.425999641418457</v>
      </c>
      <c r="D12001">
        <v>9.425999641418457</v>
      </c>
      <c r="E12001">
        <v>66.452522799144219</v>
      </c>
    </row>
    <row r="12002" spans="1:5" x14ac:dyDescent="0.3">
      <c r="A12002">
        <v>701.92000000004191</v>
      </c>
      <c r="B12002">
        <v>7760.11376953125</v>
      </c>
      <c r="C12002">
        <v>9.4272041320800781</v>
      </c>
      <c r="D12002">
        <v>9.4272041320800781</v>
      </c>
      <c r="E12002">
        <v>66.454212710032891</v>
      </c>
    </row>
    <row r="12003" spans="1:5" x14ac:dyDescent="0.3">
      <c r="A12003">
        <v>702.02000000001863</v>
      </c>
      <c r="B12003">
        <v>7759.892578125</v>
      </c>
      <c r="C12003">
        <v>9.4290008544921875</v>
      </c>
      <c r="D12003">
        <v>9.4290008544921875</v>
      </c>
      <c r="E12003">
        <v>66.455853983531426</v>
      </c>
    </row>
    <row r="12004" spans="1:5" x14ac:dyDescent="0.3">
      <c r="A12004">
        <v>702.11999999999534</v>
      </c>
      <c r="B12004">
        <v>7759.53173828125</v>
      </c>
      <c r="C12004">
        <v>9.4308004379272461</v>
      </c>
      <c r="D12004">
        <v>9.4308004379272461</v>
      </c>
      <c r="E12004">
        <v>66.457543894420098</v>
      </c>
    </row>
    <row r="12005" spans="1:5" x14ac:dyDescent="0.3">
      <c r="A12005">
        <v>702.21999999997206</v>
      </c>
      <c r="B12005">
        <v>7760.2294921875</v>
      </c>
      <c r="C12005">
        <v>9.4326000213623047</v>
      </c>
      <c r="D12005">
        <v>9.4326000213623047</v>
      </c>
      <c r="E12005">
        <v>66.459225222239922</v>
      </c>
    </row>
    <row r="12006" spans="1:5" x14ac:dyDescent="0.3">
      <c r="A12006">
        <v>702.31999999994878</v>
      </c>
      <c r="B12006">
        <v>7760.41748046875</v>
      </c>
      <c r="C12006">
        <v>9.4343986511230469</v>
      </c>
      <c r="D12006">
        <v>9.4343986511230469</v>
      </c>
      <c r="E12006">
        <v>66.460866495738458</v>
      </c>
    </row>
    <row r="12007" spans="1:5" x14ac:dyDescent="0.3">
      <c r="A12007">
        <v>702.42000000004191</v>
      </c>
      <c r="B12007">
        <v>7760.17724609375</v>
      </c>
      <c r="C12007">
        <v>9.4356002807617188</v>
      </c>
      <c r="D12007">
        <v>9.4356002807617188</v>
      </c>
      <c r="E12007">
        <v>66.462547823558282</v>
      </c>
    </row>
    <row r="12008" spans="1:5" x14ac:dyDescent="0.3">
      <c r="A12008">
        <v>702.52000000001863</v>
      </c>
      <c r="B12008">
        <v>7760.43603515625</v>
      </c>
      <c r="C12008">
        <v>9.4373989105224609</v>
      </c>
      <c r="D12008">
        <v>9.4373989105224609</v>
      </c>
      <c r="E12008">
        <v>66.464196726451348</v>
      </c>
    </row>
    <row r="12009" spans="1:5" x14ac:dyDescent="0.3">
      <c r="A12009">
        <v>702.61999999999534</v>
      </c>
      <c r="B12009">
        <v>7760.89990234375</v>
      </c>
      <c r="C12009">
        <v>9.4397993087768555</v>
      </c>
      <c r="D12009">
        <v>9.4397993087768555</v>
      </c>
      <c r="E12009">
        <v>66.465895220408868</v>
      </c>
    </row>
    <row r="12010" spans="1:5" x14ac:dyDescent="0.3">
      <c r="A12010">
        <v>702.71999999997206</v>
      </c>
      <c r="B12010">
        <v>7761.150390625</v>
      </c>
      <c r="C12010">
        <v>9.4415988922119141</v>
      </c>
      <c r="D12010">
        <v>9.4415988922119141</v>
      </c>
      <c r="E12010">
        <v>66.467519327769708</v>
      </c>
    </row>
    <row r="12011" spans="1:5" x14ac:dyDescent="0.3">
      <c r="A12011">
        <v>702.81999999994878</v>
      </c>
      <c r="B12011">
        <v>7761.1533203125</v>
      </c>
      <c r="C12011">
        <v>9.4427995681762695</v>
      </c>
      <c r="D12011">
        <v>9.4427995681762695</v>
      </c>
      <c r="E12011">
        <v>66.469209238658379</v>
      </c>
    </row>
    <row r="12012" spans="1:5" x14ac:dyDescent="0.3">
      <c r="A12012">
        <v>702.92000000004191</v>
      </c>
      <c r="B12012">
        <v>7760.775390625</v>
      </c>
      <c r="C12012">
        <v>9.444000244140625</v>
      </c>
      <c r="D12012">
        <v>9.444000244140625</v>
      </c>
      <c r="E12012">
        <v>66.470850512156915</v>
      </c>
    </row>
    <row r="12013" spans="1:5" x14ac:dyDescent="0.3">
      <c r="A12013">
        <v>703.02000000001863</v>
      </c>
      <c r="B12013">
        <v>7760.76171875</v>
      </c>
      <c r="C12013">
        <v>9.4457988739013672</v>
      </c>
      <c r="D12013">
        <v>9.4457988739013672</v>
      </c>
      <c r="E12013">
        <v>66.472548052440118</v>
      </c>
    </row>
    <row r="12014" spans="1:5" x14ac:dyDescent="0.3">
      <c r="A12014">
        <v>703.11999999999534</v>
      </c>
      <c r="B12014">
        <v>7760.97998046875</v>
      </c>
      <c r="C12014">
        <v>9.4475984573364258</v>
      </c>
      <c r="D12014">
        <v>9.4475984573364258</v>
      </c>
      <c r="E12014">
        <v>66.474205538402032</v>
      </c>
    </row>
    <row r="12015" spans="1:5" x14ac:dyDescent="0.3">
      <c r="A12015">
        <v>703.21999999997206</v>
      </c>
      <c r="B12015">
        <v>7760.89453125</v>
      </c>
      <c r="C12015">
        <v>9.4488029479980469</v>
      </c>
      <c r="D12015">
        <v>9.4488029479980469</v>
      </c>
      <c r="E12015">
        <v>66.475870653758477</v>
      </c>
    </row>
    <row r="12016" spans="1:5" x14ac:dyDescent="0.3">
      <c r="A12016">
        <v>703.31999999994878</v>
      </c>
      <c r="B12016">
        <v>7760.58056640625</v>
      </c>
      <c r="C12016">
        <v>9.4511995315551758</v>
      </c>
      <c r="D12016">
        <v>9.4511995315551758</v>
      </c>
      <c r="E12016">
        <v>66.477552935252618</v>
      </c>
    </row>
    <row r="12017" spans="1:5" x14ac:dyDescent="0.3">
      <c r="A12017">
        <v>703.42000000004191</v>
      </c>
      <c r="B12017">
        <v>7761.12451171875</v>
      </c>
      <c r="C12017">
        <v>9.4529991149902344</v>
      </c>
      <c r="D12017">
        <v>9.4529991149902344</v>
      </c>
      <c r="E12017">
        <v>66.479201838145684</v>
      </c>
    </row>
    <row r="12018" spans="1:5" x14ac:dyDescent="0.3">
      <c r="A12018">
        <v>703.52000000001863</v>
      </c>
      <c r="B12018">
        <v>7761.009765625</v>
      </c>
      <c r="C12018">
        <v>9.454798698425293</v>
      </c>
      <c r="D12018">
        <v>9.454798698425293</v>
      </c>
      <c r="E12018">
        <v>66.480891749034356</v>
      </c>
    </row>
    <row r="12019" spans="1:5" x14ac:dyDescent="0.3">
      <c r="A12019">
        <v>703.61999999999534</v>
      </c>
      <c r="B12019">
        <v>7760.33447265625</v>
      </c>
      <c r="C12019">
        <v>9.4559993743896484</v>
      </c>
      <c r="D12019">
        <v>9.4559993743896484</v>
      </c>
      <c r="E12019">
        <v>66.482532068858575</v>
      </c>
    </row>
    <row r="12020" spans="1:5" x14ac:dyDescent="0.3">
      <c r="A12020">
        <v>703.71999999997206</v>
      </c>
      <c r="B12020">
        <v>7761.08447265625</v>
      </c>
      <c r="C12020">
        <v>9.4572000503540039</v>
      </c>
      <c r="D12020">
        <v>9.4572000503540039</v>
      </c>
      <c r="E12020">
        <v>66.484246775279473</v>
      </c>
    </row>
    <row r="12021" spans="1:5" x14ac:dyDescent="0.3">
      <c r="A12021">
        <v>703.81999999994878</v>
      </c>
      <c r="B12021">
        <v>7760.8056640625</v>
      </c>
      <c r="C12021">
        <v>9.4589996337890625</v>
      </c>
      <c r="D12021">
        <v>9.4589996337890625</v>
      </c>
      <c r="E12021">
        <v>66.485879465709161</v>
      </c>
    </row>
    <row r="12022" spans="1:5" x14ac:dyDescent="0.3">
      <c r="A12022">
        <v>703.92000000004191</v>
      </c>
      <c r="B12022">
        <v>7761.6904296875</v>
      </c>
      <c r="C12022">
        <v>9.4607992172241211</v>
      </c>
      <c r="D12022">
        <v>9.4607992172241211</v>
      </c>
      <c r="E12022">
        <v>66.487577005992364</v>
      </c>
    </row>
    <row r="12023" spans="1:5" x14ac:dyDescent="0.3">
      <c r="A12023">
        <v>704.02000000001863</v>
      </c>
      <c r="B12023">
        <v>7761.20556640625</v>
      </c>
      <c r="C12023">
        <v>9.4619998931884766</v>
      </c>
      <c r="D12023">
        <v>9.4619998931884766</v>
      </c>
      <c r="E12023">
        <v>66.48922590888543</v>
      </c>
    </row>
    <row r="12024" spans="1:5" x14ac:dyDescent="0.3">
      <c r="A12024">
        <v>704.11999999999534</v>
      </c>
      <c r="B12024">
        <v>7761.2578125</v>
      </c>
      <c r="C12024">
        <v>9.4631996154785156</v>
      </c>
      <c r="D12024">
        <v>9.4631996154785156</v>
      </c>
      <c r="E12024">
        <v>66.490908190379571</v>
      </c>
    </row>
    <row r="12025" spans="1:5" x14ac:dyDescent="0.3">
      <c r="A12025">
        <v>704.21999999997206</v>
      </c>
      <c r="B12025">
        <v>7761.77587890625</v>
      </c>
      <c r="C12025">
        <v>9.4644012451171875</v>
      </c>
      <c r="D12025">
        <v>9.4644012451171875</v>
      </c>
      <c r="E12025">
        <v>66.492581888804864</v>
      </c>
    </row>
    <row r="12026" spans="1:5" x14ac:dyDescent="0.3">
      <c r="A12026">
        <v>704.31999999994878</v>
      </c>
      <c r="B12026">
        <v>7761.7939453125</v>
      </c>
      <c r="C12026">
        <v>9.4661998748779297</v>
      </c>
      <c r="D12026">
        <v>9.4661998748779297</v>
      </c>
      <c r="E12026">
        <v>66.49423079169793</v>
      </c>
    </row>
    <row r="12027" spans="1:5" x14ac:dyDescent="0.3">
      <c r="A12027">
        <v>704.42000000004191</v>
      </c>
      <c r="B12027">
        <v>7761.8876953125</v>
      </c>
      <c r="C12027">
        <v>9.4679985046386719</v>
      </c>
      <c r="D12027">
        <v>9.4679985046386719</v>
      </c>
      <c r="E12027">
        <v>66.495920702586602</v>
      </c>
    </row>
    <row r="12028" spans="1:5" x14ac:dyDescent="0.3">
      <c r="A12028">
        <v>704.52000000001863</v>
      </c>
      <c r="B12028">
        <v>7761.7314453125</v>
      </c>
      <c r="C12028">
        <v>9.4686040878295898</v>
      </c>
      <c r="D12028">
        <v>9.4686040878295898</v>
      </c>
      <c r="E12028">
        <v>66.497569605479669</v>
      </c>
    </row>
    <row r="12029" spans="1:5" x14ac:dyDescent="0.3">
      <c r="A12029">
        <v>704.61999999999534</v>
      </c>
      <c r="B12029">
        <v>7761.427734375</v>
      </c>
      <c r="C12029">
        <v>9.4703998565673828</v>
      </c>
      <c r="D12029">
        <v>9.4703998565673828</v>
      </c>
      <c r="E12029">
        <v>66.499268099437188</v>
      </c>
    </row>
    <row r="12030" spans="1:5" x14ac:dyDescent="0.3">
      <c r="A12030">
        <v>704.71999999997206</v>
      </c>
      <c r="B12030">
        <v>7760.72314453125</v>
      </c>
      <c r="C12030">
        <v>9.4727993011474609</v>
      </c>
      <c r="D12030">
        <v>9.4727993011474609</v>
      </c>
      <c r="E12030">
        <v>66.500892206798028</v>
      </c>
    </row>
    <row r="12031" spans="1:5" x14ac:dyDescent="0.3">
      <c r="A12031">
        <v>704.81999999994878</v>
      </c>
      <c r="B12031">
        <v>7761.09765625</v>
      </c>
      <c r="C12031">
        <v>9.4745988845825195</v>
      </c>
      <c r="D12031">
        <v>9.4745988845825195</v>
      </c>
      <c r="E12031">
        <v>66.5025821176867</v>
      </c>
    </row>
    <row r="12032" spans="1:5" x14ac:dyDescent="0.3">
      <c r="A12032">
        <v>704.92000000004191</v>
      </c>
      <c r="B12032">
        <v>7761.61376953125</v>
      </c>
      <c r="C12032">
        <v>9.475799560546875</v>
      </c>
      <c r="D12032">
        <v>9.475799560546875</v>
      </c>
      <c r="E12032">
        <v>66.504222437510919</v>
      </c>
    </row>
    <row r="12033" spans="1:5" x14ac:dyDescent="0.3">
      <c r="A12033">
        <v>705.02000000001863</v>
      </c>
      <c r="B12033">
        <v>7761.66943359375</v>
      </c>
      <c r="C12033">
        <v>9.4776039123535156</v>
      </c>
      <c r="D12033">
        <v>9.4776039123535156</v>
      </c>
      <c r="E12033">
        <v>66.505904719005059</v>
      </c>
    </row>
    <row r="12034" spans="1:5" x14ac:dyDescent="0.3">
      <c r="A12034">
        <v>705.11999999999534</v>
      </c>
      <c r="B12034">
        <v>7761.49267578125</v>
      </c>
      <c r="C12034">
        <v>9.4787998199462891</v>
      </c>
      <c r="D12034">
        <v>9.4787998199462891</v>
      </c>
      <c r="E12034">
        <v>66.507553621898126</v>
      </c>
    </row>
    <row r="12035" spans="1:5" x14ac:dyDescent="0.3">
      <c r="A12035">
        <v>705.21999999997206</v>
      </c>
      <c r="B12035">
        <v>7761.017578125</v>
      </c>
      <c r="C12035">
        <v>9.4799995422363281</v>
      </c>
      <c r="D12035">
        <v>9.4799995422363281</v>
      </c>
      <c r="E12035">
        <v>66.509227320323419</v>
      </c>
    </row>
    <row r="12036" spans="1:5" x14ac:dyDescent="0.3">
      <c r="A12036">
        <v>705.31999999994878</v>
      </c>
      <c r="B12036">
        <v>7761.7685546875</v>
      </c>
      <c r="C12036">
        <v>9.4818000793457031</v>
      </c>
      <c r="D12036">
        <v>9.4818000793457031</v>
      </c>
      <c r="E12036">
        <v>66.510900065074395</v>
      </c>
    </row>
    <row r="12037" spans="1:5" x14ac:dyDescent="0.3">
      <c r="A12037">
        <v>705.42000000004191</v>
      </c>
      <c r="B12037">
        <v>7761.27978515625</v>
      </c>
      <c r="C12037">
        <v>9.4835996627807617</v>
      </c>
      <c r="D12037">
        <v>9.4835996627807617</v>
      </c>
      <c r="E12037">
        <v>66.51254133857293</v>
      </c>
    </row>
    <row r="12038" spans="1:5" x14ac:dyDescent="0.3">
      <c r="A12038">
        <v>705.52000000001863</v>
      </c>
      <c r="B12038">
        <v>7761.59912109375</v>
      </c>
      <c r="C12038">
        <v>9.4859991073608398</v>
      </c>
      <c r="D12038">
        <v>9.4859991073608398</v>
      </c>
      <c r="E12038">
        <v>66.514231249461602</v>
      </c>
    </row>
    <row r="12039" spans="1:5" x14ac:dyDescent="0.3">
      <c r="A12039">
        <v>705.61999999999534</v>
      </c>
      <c r="B12039">
        <v>7761.810546875</v>
      </c>
      <c r="C12039">
        <v>9.4877986907958984</v>
      </c>
      <c r="D12039">
        <v>9.4877986907958984</v>
      </c>
      <c r="E12039">
        <v>66.515879198680352</v>
      </c>
    </row>
    <row r="12040" spans="1:5" x14ac:dyDescent="0.3">
      <c r="A12040">
        <v>705.71999999997206</v>
      </c>
      <c r="B12040">
        <v>7761.900390625</v>
      </c>
      <c r="C12040">
        <v>9.4889993667602539</v>
      </c>
      <c r="D12040">
        <v>9.4889993667602539</v>
      </c>
      <c r="E12040">
        <v>66.517544314036797</v>
      </c>
    </row>
    <row r="12041" spans="1:5" x14ac:dyDescent="0.3">
      <c r="A12041">
        <v>705.81999999994878</v>
      </c>
      <c r="B12041">
        <v>7761.767578125</v>
      </c>
      <c r="C12041">
        <v>9.4896001815795898</v>
      </c>
      <c r="D12041">
        <v>9.4896001815795898</v>
      </c>
      <c r="E12041">
        <v>66.519193216929864</v>
      </c>
    </row>
    <row r="12042" spans="1:5" x14ac:dyDescent="0.3">
      <c r="A12042">
        <v>705.92000000004191</v>
      </c>
      <c r="B12042">
        <v>7761.93701171875</v>
      </c>
      <c r="C12042">
        <v>9.491999626159668</v>
      </c>
      <c r="D12042">
        <v>9.491999626159668</v>
      </c>
      <c r="E12042">
        <v>66.520875498424004</v>
      </c>
    </row>
    <row r="12043" spans="1:5" x14ac:dyDescent="0.3">
      <c r="A12043">
        <v>706.02000000001863</v>
      </c>
      <c r="B12043">
        <v>7761.923828125</v>
      </c>
      <c r="C12043">
        <v>9.4937992095947266</v>
      </c>
      <c r="D12043">
        <v>9.4937992095947266</v>
      </c>
      <c r="E12043">
        <v>66.52254061378045</v>
      </c>
    </row>
    <row r="12044" spans="1:5" x14ac:dyDescent="0.3">
      <c r="A12044">
        <v>706.11999999999534</v>
      </c>
      <c r="B12044">
        <v>7762.0576171875</v>
      </c>
      <c r="C12044">
        <v>9.494999885559082</v>
      </c>
      <c r="D12044">
        <v>9.494999885559082</v>
      </c>
      <c r="E12044">
        <v>66.524205729136895</v>
      </c>
    </row>
    <row r="12045" spans="1:5" x14ac:dyDescent="0.3">
      <c r="A12045">
        <v>706.21999999997206</v>
      </c>
      <c r="B12045">
        <v>7762.34375</v>
      </c>
      <c r="C12045">
        <v>9.496800422668457</v>
      </c>
      <c r="D12045">
        <v>9.496800422668457</v>
      </c>
      <c r="E12045">
        <v>66.525895640025567</v>
      </c>
    </row>
    <row r="12046" spans="1:5" x14ac:dyDescent="0.3">
      <c r="A12046">
        <v>706.31999999994878</v>
      </c>
      <c r="B12046">
        <v>7762.060546875</v>
      </c>
      <c r="C12046">
        <v>9.4980001449584961</v>
      </c>
      <c r="D12046">
        <v>9.4980001449584961</v>
      </c>
      <c r="E12046">
        <v>66.527536913524102</v>
      </c>
    </row>
    <row r="12047" spans="1:5" x14ac:dyDescent="0.3">
      <c r="A12047">
        <v>706.42000000004191</v>
      </c>
      <c r="B12047">
        <v>7762.64892578125</v>
      </c>
      <c r="C12047">
        <v>9.4997997283935547</v>
      </c>
      <c r="D12047">
        <v>9.4997997283935547</v>
      </c>
      <c r="E12047">
        <v>66.529218241343926</v>
      </c>
    </row>
    <row r="12048" spans="1:5" x14ac:dyDescent="0.3">
      <c r="A12048">
        <v>706.52000000001863</v>
      </c>
      <c r="B12048">
        <v>7762.3828125</v>
      </c>
      <c r="C12048">
        <v>9.5021991729736328</v>
      </c>
      <c r="D12048">
        <v>9.5021991729736328</v>
      </c>
      <c r="E12048">
        <v>66.530867144236993</v>
      </c>
    </row>
    <row r="12049" spans="1:5" x14ac:dyDescent="0.3">
      <c r="A12049">
        <v>706.61999999999534</v>
      </c>
      <c r="B12049">
        <v>7762.7353515625</v>
      </c>
      <c r="C12049">
        <v>9.5027999877929688</v>
      </c>
      <c r="D12049">
        <v>9.5027999877929688</v>
      </c>
      <c r="E12049">
        <v>66.532557055125665</v>
      </c>
    </row>
    <row r="12050" spans="1:5" x14ac:dyDescent="0.3">
      <c r="A12050">
        <v>706.71999999997206</v>
      </c>
      <c r="B12050">
        <v>7761.8037109375</v>
      </c>
      <c r="C12050">
        <v>9.5033998489379883</v>
      </c>
      <c r="D12050">
        <v>9.5033998489379883</v>
      </c>
      <c r="E12050">
        <v>66.534205958018731</v>
      </c>
    </row>
    <row r="12051" spans="1:5" x14ac:dyDescent="0.3">
      <c r="A12051">
        <v>706.81999999994878</v>
      </c>
      <c r="B12051">
        <v>7761.91015625</v>
      </c>
      <c r="C12051">
        <v>9.5045986175537109</v>
      </c>
      <c r="D12051">
        <v>9.5045986175537109</v>
      </c>
      <c r="E12051">
        <v>66.535879656444024</v>
      </c>
    </row>
    <row r="12052" spans="1:5" x14ac:dyDescent="0.3">
      <c r="A12052">
        <v>706.92000000004191</v>
      </c>
      <c r="B12052">
        <v>7762.119140625</v>
      </c>
      <c r="C12052">
        <v>9.5063991546630859</v>
      </c>
      <c r="D12052">
        <v>9.5063991546630859</v>
      </c>
      <c r="E12052">
        <v>66.53752855933709</v>
      </c>
    </row>
    <row r="12053" spans="1:5" x14ac:dyDescent="0.3">
      <c r="A12053">
        <v>707.02000000001863</v>
      </c>
      <c r="B12053">
        <v>7762.42724609375</v>
      </c>
      <c r="C12053">
        <v>9.5075998306274414</v>
      </c>
      <c r="D12053">
        <v>9.5075998306274414</v>
      </c>
      <c r="E12053">
        <v>66.539193674693536</v>
      </c>
    </row>
    <row r="12054" spans="1:5" x14ac:dyDescent="0.3">
      <c r="A12054">
        <v>707.11999999999534</v>
      </c>
      <c r="B12054">
        <v>7762.3125</v>
      </c>
      <c r="C12054">
        <v>9.5088033676147461</v>
      </c>
      <c r="D12054">
        <v>9.5088033676147461</v>
      </c>
      <c r="E12054">
        <v>66.540884539256524</v>
      </c>
    </row>
    <row r="12055" spans="1:5" x14ac:dyDescent="0.3">
      <c r="A12055">
        <v>707.21999999997206</v>
      </c>
      <c r="B12055">
        <v>7762.1806640625</v>
      </c>
      <c r="C12055">
        <v>9.5106029510498047</v>
      </c>
      <c r="D12055">
        <v>9.5106029510498047</v>
      </c>
      <c r="E12055">
        <v>66.542524859080743</v>
      </c>
    </row>
    <row r="12056" spans="1:5" x14ac:dyDescent="0.3">
      <c r="A12056">
        <v>707.31999999994878</v>
      </c>
      <c r="B12056">
        <v>7763.01416015625</v>
      </c>
      <c r="C12056">
        <v>9.5123987197875977</v>
      </c>
      <c r="D12056">
        <v>9.5123987197875977</v>
      </c>
      <c r="E12056">
        <v>66.544223353038262</v>
      </c>
    </row>
    <row r="12057" spans="1:5" x14ac:dyDescent="0.3">
      <c r="A12057">
        <v>707.42000000004191</v>
      </c>
      <c r="B12057">
        <v>7762.755859375</v>
      </c>
      <c r="C12057">
        <v>9.5147981643676758</v>
      </c>
      <c r="D12057">
        <v>9.5147981643676758</v>
      </c>
      <c r="E12057">
        <v>66.545863672862481</v>
      </c>
    </row>
    <row r="12058" spans="1:5" x14ac:dyDescent="0.3">
      <c r="A12058">
        <v>707.52000000001863</v>
      </c>
      <c r="B12058">
        <v>7762.205078125</v>
      </c>
      <c r="C12058">
        <v>9.5159997940063477</v>
      </c>
      <c r="D12058">
        <v>9.5159997940063477</v>
      </c>
      <c r="E12058">
        <v>66.547553583751153</v>
      </c>
    </row>
    <row r="12059" spans="1:5" x14ac:dyDescent="0.3">
      <c r="A12059">
        <v>707.61999999999534</v>
      </c>
      <c r="B12059">
        <v>7762.46337890625</v>
      </c>
      <c r="C12059">
        <v>9.5172004699707031</v>
      </c>
      <c r="D12059">
        <v>9.5172004699707031</v>
      </c>
      <c r="E12059">
        <v>66.549211069713067</v>
      </c>
    </row>
    <row r="12060" spans="1:5" x14ac:dyDescent="0.3">
      <c r="A12060">
        <v>707.71999999997206</v>
      </c>
      <c r="B12060">
        <v>7762.23583984375</v>
      </c>
      <c r="C12060">
        <v>9.5189990997314453</v>
      </c>
      <c r="D12060">
        <v>9.5189990997314453</v>
      </c>
      <c r="E12060">
        <v>66.550900980601739</v>
      </c>
    </row>
    <row r="12061" spans="1:5" x14ac:dyDescent="0.3">
      <c r="A12061">
        <v>707.81999999994878</v>
      </c>
      <c r="B12061">
        <v>7761.783203125</v>
      </c>
      <c r="C12061">
        <v>9.5201997756958008</v>
      </c>
      <c r="D12061">
        <v>9.5201997756958008</v>
      </c>
      <c r="E12061">
        <v>66.552566095958184</v>
      </c>
    </row>
    <row r="12062" spans="1:5" x14ac:dyDescent="0.3">
      <c r="A12062">
        <v>707.92000000004191</v>
      </c>
      <c r="B12062">
        <v>7761.98681640625</v>
      </c>
      <c r="C12062">
        <v>9.5220003128051758</v>
      </c>
      <c r="D12062">
        <v>9.5220003128051758</v>
      </c>
      <c r="E12062">
        <v>66.554223581920098</v>
      </c>
    </row>
    <row r="12063" spans="1:5" x14ac:dyDescent="0.3">
      <c r="A12063">
        <v>708.02000000001863</v>
      </c>
      <c r="B12063">
        <v>7762.04833984375</v>
      </c>
      <c r="C12063">
        <v>9.5232028961181641</v>
      </c>
      <c r="D12063">
        <v>9.5232028961181641</v>
      </c>
      <c r="E12063">
        <v>66.555904909739922</v>
      </c>
    </row>
    <row r="12064" spans="1:5" x14ac:dyDescent="0.3">
      <c r="A12064">
        <v>708.11999999999534</v>
      </c>
      <c r="B12064">
        <v>7762.13525390625</v>
      </c>
      <c r="C12064">
        <v>9.524998664855957</v>
      </c>
      <c r="D12064">
        <v>9.524998664855957</v>
      </c>
      <c r="E12064">
        <v>66.557546183238458</v>
      </c>
    </row>
    <row r="12065" spans="1:5" x14ac:dyDescent="0.3">
      <c r="A12065">
        <v>708.21999999997206</v>
      </c>
      <c r="B12065">
        <v>7763.0078125</v>
      </c>
      <c r="C12065">
        <v>9.526799201965332</v>
      </c>
      <c r="D12065">
        <v>9.526799201965332</v>
      </c>
      <c r="E12065">
        <v>66.559252306590508</v>
      </c>
    </row>
    <row r="12066" spans="1:5" x14ac:dyDescent="0.3">
      <c r="A12066">
        <v>708.31999999994878</v>
      </c>
      <c r="B12066">
        <v>7762.1025390625</v>
      </c>
      <c r="C12066">
        <v>9.5279998779296875</v>
      </c>
      <c r="D12066">
        <v>9.5279998779296875</v>
      </c>
      <c r="E12066">
        <v>66.560892626414727</v>
      </c>
    </row>
    <row r="12067" spans="1:5" x14ac:dyDescent="0.3">
      <c r="A12067">
        <v>708.42000000004191</v>
      </c>
      <c r="B12067">
        <v>7762.625</v>
      </c>
      <c r="C12067">
        <v>9.5291996002197266</v>
      </c>
      <c r="D12067">
        <v>9.5291996002197266</v>
      </c>
      <c r="E12067">
        <v>66.562591120372247</v>
      </c>
    </row>
    <row r="12068" spans="1:5" x14ac:dyDescent="0.3">
      <c r="A12068">
        <v>708.52000000001863</v>
      </c>
      <c r="B12068">
        <v>7762.00048828125</v>
      </c>
      <c r="C12068">
        <v>9.5298013687133789</v>
      </c>
      <c r="D12068">
        <v>9.5298013687133789</v>
      </c>
      <c r="E12068">
        <v>66.564231440196465</v>
      </c>
    </row>
    <row r="12069" spans="1:5" x14ac:dyDescent="0.3">
      <c r="A12069">
        <v>708.61999999999534</v>
      </c>
      <c r="B12069">
        <v>7762.40234375</v>
      </c>
      <c r="C12069">
        <v>9.5315999984741211</v>
      </c>
      <c r="D12069">
        <v>9.5315999984741211</v>
      </c>
      <c r="E12069">
        <v>66.565913721690606</v>
      </c>
    </row>
    <row r="12070" spans="1:5" x14ac:dyDescent="0.3">
      <c r="A12070">
        <v>708.71999999997206</v>
      </c>
      <c r="B12070">
        <v>7761.9462890625</v>
      </c>
      <c r="C12070">
        <v>9.5333995819091797</v>
      </c>
      <c r="D12070">
        <v>9.5333995819091797</v>
      </c>
      <c r="E12070">
        <v>66.567570253978204</v>
      </c>
    </row>
    <row r="12071" spans="1:5" x14ac:dyDescent="0.3">
      <c r="A12071">
        <v>708.81999999994878</v>
      </c>
      <c r="B12071">
        <v>7762.2373046875</v>
      </c>
      <c r="C12071">
        <v>9.5352029800415039</v>
      </c>
      <c r="D12071">
        <v>9.5352029800415039</v>
      </c>
      <c r="E12071">
        <v>66.569236323008965</v>
      </c>
    </row>
    <row r="12072" spans="1:5" x14ac:dyDescent="0.3">
      <c r="A12072">
        <v>708.92000000004191</v>
      </c>
      <c r="B12072">
        <v>7762.58935546875</v>
      </c>
      <c r="C12072">
        <v>9.5363998413085938</v>
      </c>
      <c r="D12072">
        <v>9.5363998413085938</v>
      </c>
      <c r="E12072">
        <v>66.570901438365411</v>
      </c>
    </row>
    <row r="12073" spans="1:5" x14ac:dyDescent="0.3">
      <c r="A12073">
        <v>709.02000000001863</v>
      </c>
      <c r="B12073">
        <v>7762.08642578125</v>
      </c>
      <c r="C12073">
        <v>9.5375986099243164</v>
      </c>
      <c r="D12073">
        <v>9.5375986099243164</v>
      </c>
      <c r="E12073">
        <v>66.572534128795098</v>
      </c>
    </row>
    <row r="12074" spans="1:5" x14ac:dyDescent="0.3">
      <c r="A12074">
        <v>709.11999999999534</v>
      </c>
      <c r="B12074">
        <v>7762.751953125</v>
      </c>
      <c r="C12074">
        <v>9.5388002395629883</v>
      </c>
      <c r="D12074">
        <v>9.5388002395629883</v>
      </c>
      <c r="E12074">
        <v>66.574240252147149</v>
      </c>
    </row>
    <row r="12075" spans="1:5" x14ac:dyDescent="0.3">
      <c r="A12075">
        <v>709.21999999997206</v>
      </c>
      <c r="B12075">
        <v>7762.07666015625</v>
      </c>
      <c r="C12075">
        <v>9.5399999618530273</v>
      </c>
      <c r="D12075">
        <v>9.5399999618530273</v>
      </c>
      <c r="E12075">
        <v>66.575880571971368</v>
      </c>
    </row>
    <row r="12076" spans="1:5" x14ac:dyDescent="0.3">
      <c r="A12076">
        <v>709.31999999994878</v>
      </c>
      <c r="B12076">
        <v>7762.28076171875</v>
      </c>
      <c r="C12076">
        <v>9.5411996841430664</v>
      </c>
      <c r="D12076">
        <v>9.5411996841430664</v>
      </c>
      <c r="E12076">
        <v>66.577579065928887</v>
      </c>
    </row>
    <row r="12077" spans="1:5" x14ac:dyDescent="0.3">
      <c r="A12077">
        <v>709.42000000004191</v>
      </c>
      <c r="B12077">
        <v>7761.7548828125</v>
      </c>
      <c r="C12077">
        <v>9.542999267578125</v>
      </c>
      <c r="D12077">
        <v>9.542999267578125</v>
      </c>
      <c r="E12077">
        <v>66.579203173289727</v>
      </c>
    </row>
    <row r="12078" spans="1:5" x14ac:dyDescent="0.3">
      <c r="A12078">
        <v>709.52000000001863</v>
      </c>
      <c r="B12078">
        <v>7761.91650390625</v>
      </c>
      <c r="C12078">
        <v>9.5441999435424805</v>
      </c>
      <c r="D12078">
        <v>9.5441999435424805</v>
      </c>
      <c r="E12078">
        <v>66.580901667247247</v>
      </c>
    </row>
    <row r="12079" spans="1:5" x14ac:dyDescent="0.3">
      <c r="A12079">
        <v>709.61999999999534</v>
      </c>
      <c r="B12079">
        <v>7761.7392578125</v>
      </c>
      <c r="C12079">
        <v>9.5459985733032227</v>
      </c>
      <c r="D12079">
        <v>9.5459985733032227</v>
      </c>
      <c r="E12079">
        <v>66.582550570140313</v>
      </c>
    </row>
    <row r="12080" spans="1:5" x14ac:dyDescent="0.3">
      <c r="A12080">
        <v>709.71999999997206</v>
      </c>
      <c r="B12080">
        <v>7761.90478515625</v>
      </c>
      <c r="C12080">
        <v>9.5466032028198242</v>
      </c>
      <c r="D12080">
        <v>9.5466032028198242</v>
      </c>
      <c r="E12080">
        <v>66.584240481028985</v>
      </c>
    </row>
    <row r="12081" spans="1:5" x14ac:dyDescent="0.3">
      <c r="A12081">
        <v>709.81999999994878</v>
      </c>
      <c r="B12081">
        <v>7762.28271484375</v>
      </c>
      <c r="C12081">
        <v>9.5483999252319336</v>
      </c>
      <c r="D12081">
        <v>9.5483999252319336</v>
      </c>
      <c r="E12081">
        <v>66.585880800853204</v>
      </c>
    </row>
    <row r="12082" spans="1:5" x14ac:dyDescent="0.3">
      <c r="A12082">
        <v>709.92000000004191</v>
      </c>
      <c r="B12082">
        <v>7761.62744140625</v>
      </c>
      <c r="C12082">
        <v>9.5501985549926758</v>
      </c>
      <c r="D12082">
        <v>9.5501985549926758</v>
      </c>
      <c r="E12082">
        <v>66.587522074351739</v>
      </c>
    </row>
    <row r="12083" spans="1:5" x14ac:dyDescent="0.3">
      <c r="A12083">
        <v>710</v>
      </c>
      <c r="B12083">
        <v>7762.75634765625</v>
      </c>
      <c r="C12083">
        <v>9.5514001846313477</v>
      </c>
      <c r="D12083">
        <v>9.5514001846313477</v>
      </c>
      <c r="E12083">
        <v>66.588883921275567</v>
      </c>
    </row>
    <row r="12084" spans="1:5" x14ac:dyDescent="0.3">
      <c r="A12084">
        <v>710.09999999997672</v>
      </c>
      <c r="B12084">
        <v>7762.85791015625</v>
      </c>
      <c r="C12084">
        <v>9.5531997680664063</v>
      </c>
      <c r="D12084">
        <v>9.5531997680664063</v>
      </c>
      <c r="E12084">
        <v>66.590524241099786</v>
      </c>
    </row>
    <row r="12085" spans="1:5" x14ac:dyDescent="0.3">
      <c r="A12085">
        <v>710.19999999995343</v>
      </c>
      <c r="B12085">
        <v>7762.7998046875</v>
      </c>
      <c r="C12085">
        <v>9.5549993515014648</v>
      </c>
      <c r="D12085">
        <v>9.5549993515014648</v>
      </c>
      <c r="E12085">
        <v>66.592214151988458</v>
      </c>
    </row>
    <row r="12086" spans="1:5" x14ac:dyDescent="0.3">
      <c r="A12086">
        <v>710.29999999993015</v>
      </c>
      <c r="B12086">
        <v>7763.05078125</v>
      </c>
      <c r="C12086">
        <v>9.5562000274658203</v>
      </c>
      <c r="D12086">
        <v>9.5562000274658203</v>
      </c>
      <c r="E12086">
        <v>66.593871637950372</v>
      </c>
    </row>
    <row r="12087" spans="1:5" x14ac:dyDescent="0.3">
      <c r="A12087">
        <v>710.40000000002328</v>
      </c>
      <c r="B12087">
        <v>7763.05517578125</v>
      </c>
      <c r="C12087">
        <v>9.5579996109008789</v>
      </c>
      <c r="D12087">
        <v>9.5579996109008789</v>
      </c>
      <c r="E12087">
        <v>66.595552965770196</v>
      </c>
    </row>
    <row r="12088" spans="1:5" x14ac:dyDescent="0.3">
      <c r="A12088">
        <v>710.5</v>
      </c>
      <c r="B12088">
        <v>7763.4521484375</v>
      </c>
      <c r="C12088">
        <v>9.5598001480102539</v>
      </c>
      <c r="D12088">
        <v>9.5598001480102539</v>
      </c>
      <c r="E12088">
        <v>66.59721045173211</v>
      </c>
    </row>
    <row r="12089" spans="1:5" x14ac:dyDescent="0.3">
      <c r="A12089">
        <v>710.59999999997672</v>
      </c>
      <c r="B12089">
        <v>7763.20654296875</v>
      </c>
      <c r="C12089">
        <v>9.560999870300293</v>
      </c>
      <c r="D12089">
        <v>9.560999870300293</v>
      </c>
      <c r="E12089">
        <v>66.598875567088555</v>
      </c>
    </row>
    <row r="12090" spans="1:5" x14ac:dyDescent="0.3">
      <c r="A12090">
        <v>710.69999999995343</v>
      </c>
      <c r="B12090">
        <v>7762.9638671875</v>
      </c>
      <c r="C12090">
        <v>9.5621986389160156</v>
      </c>
      <c r="D12090">
        <v>9.5621986389160156</v>
      </c>
      <c r="E12090">
        <v>66.600557848582696</v>
      </c>
    </row>
    <row r="12091" spans="1:5" x14ac:dyDescent="0.3">
      <c r="A12091">
        <v>710.79999999993015</v>
      </c>
      <c r="B12091">
        <v>7762.81689453125</v>
      </c>
      <c r="C12091">
        <v>9.5639982223510742</v>
      </c>
      <c r="D12091">
        <v>9.5639982223510742</v>
      </c>
      <c r="E12091">
        <v>66.602190539012383</v>
      </c>
    </row>
    <row r="12092" spans="1:5" x14ac:dyDescent="0.3">
      <c r="A12092">
        <v>710.90000000002328</v>
      </c>
      <c r="B12092">
        <v>7763.14208984375</v>
      </c>
      <c r="C12092">
        <v>9.5645999908447266</v>
      </c>
      <c r="D12092">
        <v>9.5645999908447266</v>
      </c>
      <c r="E12092">
        <v>66.603880449901055</v>
      </c>
    </row>
    <row r="12093" spans="1:5" x14ac:dyDescent="0.3">
      <c r="A12093">
        <v>711</v>
      </c>
      <c r="B12093">
        <v>7762.70654296875</v>
      </c>
      <c r="C12093">
        <v>9.5657997131347656</v>
      </c>
      <c r="D12093">
        <v>9.5657997131347656</v>
      </c>
      <c r="E12093">
        <v>66.60552172339959</v>
      </c>
    </row>
    <row r="12094" spans="1:5" x14ac:dyDescent="0.3">
      <c r="A12094">
        <v>711.09999999997672</v>
      </c>
      <c r="B12094">
        <v>7762.59228515625</v>
      </c>
      <c r="C12094">
        <v>9.5675992965698242</v>
      </c>
      <c r="D12094">
        <v>9.5675992965698242</v>
      </c>
      <c r="E12094">
        <v>66.607219263682794</v>
      </c>
    </row>
    <row r="12095" spans="1:5" x14ac:dyDescent="0.3">
      <c r="A12095">
        <v>711.19999999995343</v>
      </c>
      <c r="B12095">
        <v>7763.0048828125</v>
      </c>
      <c r="C12095">
        <v>9.5687999725341797</v>
      </c>
      <c r="D12095">
        <v>9.5687999725341797</v>
      </c>
      <c r="E12095">
        <v>66.60886816657586</v>
      </c>
    </row>
    <row r="12096" spans="1:5" x14ac:dyDescent="0.3">
      <c r="A12096">
        <v>711.29999999993015</v>
      </c>
      <c r="B12096">
        <v>7763.06005859375</v>
      </c>
      <c r="C12096">
        <v>9.5699996948242188</v>
      </c>
      <c r="D12096">
        <v>9.5699996948242188</v>
      </c>
      <c r="E12096">
        <v>66.610541865001153</v>
      </c>
    </row>
    <row r="12097" spans="1:5" x14ac:dyDescent="0.3">
      <c r="A12097">
        <v>711.40000000002328</v>
      </c>
      <c r="B12097">
        <v>7763.251953125</v>
      </c>
      <c r="C12097">
        <v>9.5718002319335938</v>
      </c>
      <c r="D12097">
        <v>9.5718002319335938</v>
      </c>
      <c r="E12097">
        <v>66.612215563426446</v>
      </c>
    </row>
    <row r="12098" spans="1:5" x14ac:dyDescent="0.3">
      <c r="A12098">
        <v>711.5</v>
      </c>
      <c r="B12098">
        <v>7763.349609375</v>
      </c>
      <c r="C12098">
        <v>9.5729999542236328</v>
      </c>
      <c r="D12098">
        <v>9.5729999542236328</v>
      </c>
      <c r="E12098">
        <v>66.613880678782891</v>
      </c>
    </row>
    <row r="12099" spans="1:5" x14ac:dyDescent="0.3">
      <c r="A12099">
        <v>711.59999999997672</v>
      </c>
      <c r="B12099">
        <v>7763.06884765625</v>
      </c>
      <c r="C12099">
        <v>9.5747976303100586</v>
      </c>
      <c r="D12099">
        <v>9.5747976303100586</v>
      </c>
      <c r="E12099">
        <v>66.615562960277032</v>
      </c>
    </row>
    <row r="12100" spans="1:5" x14ac:dyDescent="0.3">
      <c r="A12100">
        <v>711.69999999995343</v>
      </c>
      <c r="B12100">
        <v>7762.65380859375</v>
      </c>
      <c r="C12100">
        <v>9.5760011672973633</v>
      </c>
      <c r="D12100">
        <v>9.5760011672973633</v>
      </c>
      <c r="E12100">
        <v>66.617203280101251</v>
      </c>
    </row>
    <row r="12101" spans="1:5" x14ac:dyDescent="0.3">
      <c r="A12101">
        <v>711.79999999993015</v>
      </c>
      <c r="B12101">
        <v>7762.8203125</v>
      </c>
      <c r="C12101">
        <v>9.5771999359130859</v>
      </c>
      <c r="D12101">
        <v>9.5771999359130859</v>
      </c>
      <c r="E12101">
        <v>66.618909403453301</v>
      </c>
    </row>
    <row r="12102" spans="1:5" x14ac:dyDescent="0.3">
      <c r="A12102">
        <v>711.90000000002328</v>
      </c>
      <c r="B12102">
        <v>7763.25732421875</v>
      </c>
      <c r="C12102">
        <v>9.578399658203125</v>
      </c>
      <c r="D12102">
        <v>9.578399658203125</v>
      </c>
      <c r="E12102">
        <v>66.620542093882989</v>
      </c>
    </row>
    <row r="12103" spans="1:5" x14ac:dyDescent="0.3">
      <c r="A12103">
        <v>712</v>
      </c>
      <c r="B12103">
        <v>7763.6484375</v>
      </c>
      <c r="C12103">
        <v>9.5801992416381836</v>
      </c>
      <c r="D12103">
        <v>9.5801992416381836</v>
      </c>
      <c r="E12103">
        <v>66.622240587840508</v>
      </c>
    </row>
    <row r="12104" spans="1:5" x14ac:dyDescent="0.3">
      <c r="A12104">
        <v>712.09999999997672</v>
      </c>
      <c r="B12104">
        <v>7762.86865234375</v>
      </c>
      <c r="C12104">
        <v>9.5813999176025391</v>
      </c>
      <c r="D12104">
        <v>9.5813999176025391</v>
      </c>
      <c r="E12104">
        <v>66.623889490733575</v>
      </c>
    </row>
    <row r="12105" spans="1:5" x14ac:dyDescent="0.3">
      <c r="A12105">
        <v>712.19999999995343</v>
      </c>
      <c r="B12105">
        <v>7763.41552734375</v>
      </c>
      <c r="C12105">
        <v>9.5832004547119141</v>
      </c>
      <c r="D12105">
        <v>9.5832004547119141</v>
      </c>
      <c r="E12105">
        <v>66.625570818553399</v>
      </c>
    </row>
    <row r="12106" spans="1:5" x14ac:dyDescent="0.3">
      <c r="A12106">
        <v>712.29999999993015</v>
      </c>
      <c r="B12106">
        <v>7763.45068359375</v>
      </c>
      <c r="C12106">
        <v>9.5850000381469727</v>
      </c>
      <c r="D12106">
        <v>9.5850000381469727</v>
      </c>
      <c r="E12106">
        <v>66.627228304515313</v>
      </c>
    </row>
    <row r="12107" spans="1:5" x14ac:dyDescent="0.3">
      <c r="A12107">
        <v>712.40000000002328</v>
      </c>
      <c r="B12107">
        <v>7764.43603515625</v>
      </c>
      <c r="C12107">
        <v>9.5873985290527344</v>
      </c>
      <c r="D12107">
        <v>9.5873985290527344</v>
      </c>
      <c r="E12107">
        <v>66.628902002940606</v>
      </c>
    </row>
    <row r="12108" spans="1:5" x14ac:dyDescent="0.3">
      <c r="A12108">
        <v>712.5</v>
      </c>
      <c r="B12108">
        <v>7764.380859375</v>
      </c>
      <c r="C12108">
        <v>9.5891990661621094</v>
      </c>
      <c r="D12108">
        <v>9.5891990661621094</v>
      </c>
      <c r="E12108">
        <v>66.63058333076043</v>
      </c>
    </row>
    <row r="12109" spans="1:5" x14ac:dyDescent="0.3">
      <c r="A12109">
        <v>712.59999999997672</v>
      </c>
      <c r="B12109">
        <v>7763.6416015625</v>
      </c>
      <c r="C12109">
        <v>9.590998649597168</v>
      </c>
      <c r="D12109">
        <v>9.590998649597168</v>
      </c>
      <c r="E12109">
        <v>66.632240816722344</v>
      </c>
    </row>
    <row r="12110" spans="1:5" x14ac:dyDescent="0.3">
      <c r="A12110">
        <v>712.69999999995343</v>
      </c>
      <c r="B12110">
        <v>7763.900390625</v>
      </c>
      <c r="C12110">
        <v>9.5922002792358398</v>
      </c>
      <c r="D12110">
        <v>9.5922002792358398</v>
      </c>
      <c r="E12110">
        <v>66.633922144542169</v>
      </c>
    </row>
    <row r="12111" spans="1:5" x14ac:dyDescent="0.3">
      <c r="A12111">
        <v>712.79999999993015</v>
      </c>
      <c r="B12111">
        <v>7764.0458984375</v>
      </c>
      <c r="C12111">
        <v>9.5934000015258789</v>
      </c>
      <c r="D12111">
        <v>9.5934000015258789</v>
      </c>
      <c r="E12111">
        <v>66.635554834971856</v>
      </c>
    </row>
    <row r="12112" spans="1:5" x14ac:dyDescent="0.3">
      <c r="A12112">
        <v>712.90000000002328</v>
      </c>
      <c r="B12112">
        <v>7763.83251953125</v>
      </c>
      <c r="C12112">
        <v>9.5951986312866211</v>
      </c>
      <c r="D12112">
        <v>9.5951986312866211</v>
      </c>
      <c r="E12112">
        <v>66.637244745860528</v>
      </c>
    </row>
    <row r="12113" spans="1:5" x14ac:dyDescent="0.3">
      <c r="A12113">
        <v>713</v>
      </c>
      <c r="B12113">
        <v>7763.5224609375</v>
      </c>
      <c r="C12113">
        <v>9.596400260925293</v>
      </c>
      <c r="D12113">
        <v>9.596400260925293</v>
      </c>
      <c r="E12113">
        <v>66.638877436290215</v>
      </c>
    </row>
    <row r="12114" spans="1:5" x14ac:dyDescent="0.3">
      <c r="A12114">
        <v>713.09999999997672</v>
      </c>
      <c r="B12114">
        <v>7763.66259765625</v>
      </c>
      <c r="C12114">
        <v>9.5982027053833008</v>
      </c>
      <c r="D12114">
        <v>9.5982027053833008</v>
      </c>
      <c r="E12114">
        <v>66.640567347178887</v>
      </c>
    </row>
    <row r="12115" spans="1:5" x14ac:dyDescent="0.3">
      <c r="A12115">
        <v>713.19999999995343</v>
      </c>
      <c r="B12115">
        <v>7763.2109375</v>
      </c>
      <c r="C12115">
        <v>9.6000003814697266</v>
      </c>
      <c r="D12115">
        <v>9.6000003814697266</v>
      </c>
      <c r="E12115">
        <v>66.642232462535333</v>
      </c>
    </row>
    <row r="12116" spans="1:5" x14ac:dyDescent="0.3">
      <c r="A12116">
        <v>713.29999999993015</v>
      </c>
      <c r="B12116">
        <v>7763.11767578125</v>
      </c>
      <c r="C12116">
        <v>9.6017999649047852</v>
      </c>
      <c r="D12116">
        <v>9.6017999649047852</v>
      </c>
      <c r="E12116">
        <v>66.643889948497247</v>
      </c>
    </row>
    <row r="12117" spans="1:5" x14ac:dyDescent="0.3">
      <c r="A12117">
        <v>713.40000000002328</v>
      </c>
      <c r="B12117">
        <v>7763.32568359375</v>
      </c>
      <c r="C12117">
        <v>9.6035985946655273</v>
      </c>
      <c r="D12117">
        <v>9.6035985946655273</v>
      </c>
      <c r="E12117">
        <v>66.645571276317071</v>
      </c>
    </row>
    <row r="12118" spans="1:5" x14ac:dyDescent="0.3">
      <c r="A12118">
        <v>713.5</v>
      </c>
      <c r="B12118">
        <v>7763.7216796875</v>
      </c>
      <c r="C12118">
        <v>9.6048002243041992</v>
      </c>
      <c r="D12118">
        <v>9.6048002243041992</v>
      </c>
      <c r="E12118">
        <v>66.647220179210137</v>
      </c>
    </row>
    <row r="12119" spans="1:5" x14ac:dyDescent="0.3">
      <c r="A12119">
        <v>713.59999999997672</v>
      </c>
      <c r="B12119">
        <v>7763.671875</v>
      </c>
      <c r="C12119">
        <v>9.6065988540649414</v>
      </c>
      <c r="D12119">
        <v>9.6065988540649414</v>
      </c>
      <c r="E12119">
        <v>66.64889387763543</v>
      </c>
    </row>
    <row r="12120" spans="1:5" x14ac:dyDescent="0.3">
      <c r="A12120">
        <v>713.69999999995343</v>
      </c>
      <c r="B12120">
        <v>7763.0751953125</v>
      </c>
      <c r="C12120">
        <v>9.6071996688842773</v>
      </c>
      <c r="D12120">
        <v>9.6071996688842773</v>
      </c>
      <c r="E12120">
        <v>66.650526568065118</v>
      </c>
    </row>
    <row r="12121" spans="1:5" x14ac:dyDescent="0.3">
      <c r="A12121">
        <v>713.79999999993015</v>
      </c>
      <c r="B12121">
        <v>7763.51123046875</v>
      </c>
      <c r="C12121">
        <v>9.6089992523193359</v>
      </c>
      <c r="D12121">
        <v>9.6089992523193359</v>
      </c>
      <c r="E12121">
        <v>66.652225062022637</v>
      </c>
    </row>
    <row r="12122" spans="1:5" x14ac:dyDescent="0.3">
      <c r="A12122">
        <v>713.90000000002328</v>
      </c>
      <c r="B12122">
        <v>7763.423828125</v>
      </c>
      <c r="C12122">
        <v>9.6101999282836914</v>
      </c>
      <c r="D12122">
        <v>9.6101999282836914</v>
      </c>
      <c r="E12122">
        <v>66.653856798778008</v>
      </c>
    </row>
    <row r="12123" spans="1:5" x14ac:dyDescent="0.3">
      <c r="A12123">
        <v>714</v>
      </c>
      <c r="B12123">
        <v>7764.27783203125</v>
      </c>
      <c r="C12123">
        <v>9.6120004653930664</v>
      </c>
      <c r="D12123">
        <v>9.6120004653930664</v>
      </c>
      <c r="E12123">
        <v>66.655547663340997</v>
      </c>
    </row>
    <row r="12124" spans="1:5" x14ac:dyDescent="0.3">
      <c r="A12124">
        <v>714.09999999997672</v>
      </c>
      <c r="B12124">
        <v>7763.6123046875</v>
      </c>
      <c r="C12124">
        <v>9.613800048828125</v>
      </c>
      <c r="D12124">
        <v>9.613800048828125</v>
      </c>
      <c r="E12124">
        <v>66.657204195628594</v>
      </c>
    </row>
    <row r="12125" spans="1:5" x14ac:dyDescent="0.3">
      <c r="A12125">
        <v>714.19999999995343</v>
      </c>
      <c r="B12125">
        <v>7764.05029296875</v>
      </c>
      <c r="C12125">
        <v>9.6149997711181641</v>
      </c>
      <c r="D12125">
        <v>9.6149997711181641</v>
      </c>
      <c r="E12125">
        <v>66.65886931098504</v>
      </c>
    </row>
    <row r="12126" spans="1:5" x14ac:dyDescent="0.3">
      <c r="A12126">
        <v>714.29999999993015</v>
      </c>
      <c r="B12126">
        <v>7764.19482421875</v>
      </c>
      <c r="C12126">
        <v>9.6168003082275391</v>
      </c>
      <c r="D12126">
        <v>9.6168003082275391</v>
      </c>
      <c r="E12126">
        <v>66.660559221873712</v>
      </c>
    </row>
    <row r="12127" spans="1:5" x14ac:dyDescent="0.3">
      <c r="A12127">
        <v>714.40000000002328</v>
      </c>
      <c r="B12127">
        <v>7763.69677734375</v>
      </c>
      <c r="C12127">
        <v>9.6180000305175781</v>
      </c>
      <c r="D12127">
        <v>9.6180000305175781</v>
      </c>
      <c r="E12127">
        <v>66.662200495372247</v>
      </c>
    </row>
    <row r="12128" spans="1:5" x14ac:dyDescent="0.3">
      <c r="A12128">
        <v>714.5</v>
      </c>
      <c r="B12128">
        <v>7763.6181640625</v>
      </c>
      <c r="C12128">
        <v>9.6191987991333008</v>
      </c>
      <c r="D12128">
        <v>9.6191987991333008</v>
      </c>
      <c r="E12128">
        <v>66.663890406260919</v>
      </c>
    </row>
    <row r="12129" spans="1:5" x14ac:dyDescent="0.3">
      <c r="A12129">
        <v>714.59999999997672</v>
      </c>
      <c r="B12129">
        <v>7763.947265625</v>
      </c>
      <c r="C12129">
        <v>9.6203985214233398</v>
      </c>
      <c r="D12129">
        <v>9.6203985214233398</v>
      </c>
      <c r="E12129">
        <v>66.665523096690606</v>
      </c>
    </row>
    <row r="12130" spans="1:5" x14ac:dyDescent="0.3">
      <c r="A12130">
        <v>714.69999999995343</v>
      </c>
      <c r="B12130">
        <v>7764.32373046875</v>
      </c>
      <c r="C12130">
        <v>9.6216001510620117</v>
      </c>
      <c r="D12130">
        <v>9.6216001510620117</v>
      </c>
      <c r="E12130">
        <v>66.667229220042657</v>
      </c>
    </row>
    <row r="12131" spans="1:5" x14ac:dyDescent="0.3">
      <c r="A12131">
        <v>714.79999999993015</v>
      </c>
      <c r="B12131">
        <v>7763.787109375</v>
      </c>
      <c r="C12131">
        <v>9.6227998733520508</v>
      </c>
      <c r="D12131">
        <v>9.6227998733520508</v>
      </c>
      <c r="E12131">
        <v>66.668869539866876</v>
      </c>
    </row>
    <row r="12132" spans="1:5" x14ac:dyDescent="0.3">
      <c r="A12132">
        <v>714.90000000002328</v>
      </c>
      <c r="B12132">
        <v>7764.12841796875</v>
      </c>
      <c r="C12132">
        <v>9.6239995956420898</v>
      </c>
      <c r="D12132">
        <v>9.6239995956420898</v>
      </c>
      <c r="E12132">
        <v>66.670551821361016</v>
      </c>
    </row>
    <row r="12133" spans="1:5" x14ac:dyDescent="0.3">
      <c r="A12133">
        <v>715</v>
      </c>
      <c r="B12133">
        <v>7763.85986328125</v>
      </c>
      <c r="C12133">
        <v>9.6258001327514648</v>
      </c>
      <c r="D12133">
        <v>9.6258001327514648</v>
      </c>
      <c r="E12133">
        <v>66.672200724254083</v>
      </c>
    </row>
    <row r="12134" spans="1:5" x14ac:dyDescent="0.3">
      <c r="A12134">
        <v>715.09999999997672</v>
      </c>
      <c r="B12134">
        <v>7763.96533203125</v>
      </c>
      <c r="C12134">
        <v>9.6275997161865234</v>
      </c>
      <c r="D12134">
        <v>9.6275997161865234</v>
      </c>
      <c r="E12134">
        <v>66.673882052073907</v>
      </c>
    </row>
    <row r="12135" spans="1:5" x14ac:dyDescent="0.3">
      <c r="A12135">
        <v>715.19999999995343</v>
      </c>
      <c r="B12135">
        <v>7763.69482421875</v>
      </c>
      <c r="C12135">
        <v>9.6294002532958984</v>
      </c>
      <c r="D12135">
        <v>9.6294002532958984</v>
      </c>
      <c r="E12135">
        <v>66.675548121104669</v>
      </c>
    </row>
    <row r="12136" spans="1:5" x14ac:dyDescent="0.3">
      <c r="A12136">
        <v>715.29999999993015</v>
      </c>
      <c r="B12136">
        <v>7763.89990234375</v>
      </c>
      <c r="C12136">
        <v>9.631199836730957</v>
      </c>
      <c r="D12136">
        <v>9.631199836730957</v>
      </c>
      <c r="E12136">
        <v>66.677204653392266</v>
      </c>
    </row>
    <row r="12137" spans="1:5" x14ac:dyDescent="0.3">
      <c r="A12137">
        <v>715.40000000002328</v>
      </c>
      <c r="B12137">
        <v>7763.873046875</v>
      </c>
      <c r="C12137">
        <v>9.6323986053466797</v>
      </c>
      <c r="D12137">
        <v>9.6323986053466797</v>
      </c>
      <c r="E12137">
        <v>66.678886934886407</v>
      </c>
    </row>
    <row r="12138" spans="1:5" x14ac:dyDescent="0.3">
      <c r="A12138">
        <v>715.5</v>
      </c>
      <c r="B12138">
        <v>7764.29833984375</v>
      </c>
      <c r="C12138">
        <v>9.6335992813110352</v>
      </c>
      <c r="D12138">
        <v>9.6335992813110352</v>
      </c>
      <c r="E12138">
        <v>66.680535837779473</v>
      </c>
    </row>
    <row r="12139" spans="1:5" x14ac:dyDescent="0.3">
      <c r="A12139">
        <v>715.59999999997672</v>
      </c>
      <c r="B12139">
        <v>7764.52734375</v>
      </c>
      <c r="C12139">
        <v>9.6347999572753906</v>
      </c>
      <c r="D12139">
        <v>9.6347999572753906</v>
      </c>
      <c r="E12139">
        <v>66.682225748668145</v>
      </c>
    </row>
    <row r="12140" spans="1:5" x14ac:dyDescent="0.3">
      <c r="A12140">
        <v>715.69999999995343</v>
      </c>
      <c r="B12140">
        <v>7763.93212890625</v>
      </c>
      <c r="C12140">
        <v>9.6365995407104492</v>
      </c>
      <c r="D12140">
        <v>9.6365995407104492</v>
      </c>
      <c r="E12140">
        <v>66.683873697886895</v>
      </c>
    </row>
    <row r="12141" spans="1:5" x14ac:dyDescent="0.3">
      <c r="A12141">
        <v>715.79999999993015</v>
      </c>
      <c r="B12141">
        <v>7764.06591796875</v>
      </c>
      <c r="C12141">
        <v>9.6389999389648438</v>
      </c>
      <c r="D12141">
        <v>9.6389999389648438</v>
      </c>
      <c r="E12141">
        <v>66.685563608775567</v>
      </c>
    </row>
    <row r="12142" spans="1:5" x14ac:dyDescent="0.3">
      <c r="A12142">
        <v>715.90000000002328</v>
      </c>
      <c r="B12142">
        <v>7763.96484375</v>
      </c>
      <c r="C12142">
        <v>9.6407985687255859</v>
      </c>
      <c r="D12142">
        <v>9.6407985687255859</v>
      </c>
      <c r="E12142">
        <v>66.687221094737481</v>
      </c>
    </row>
    <row r="12143" spans="1:5" x14ac:dyDescent="0.3">
      <c r="A12143">
        <v>716</v>
      </c>
      <c r="B12143">
        <v>7764.1513671875</v>
      </c>
      <c r="C12143">
        <v>9.642003059387207</v>
      </c>
      <c r="D12143">
        <v>9.642003059387207</v>
      </c>
      <c r="E12143">
        <v>66.688903376231622</v>
      </c>
    </row>
    <row r="12144" spans="1:5" x14ac:dyDescent="0.3">
      <c r="A12144">
        <v>716.09999999997672</v>
      </c>
      <c r="B12144">
        <v>7764.28271484375</v>
      </c>
      <c r="C12144">
        <v>9.6431999206542969</v>
      </c>
      <c r="D12144">
        <v>9.6431999206542969</v>
      </c>
      <c r="E12144">
        <v>66.690559908519219</v>
      </c>
    </row>
    <row r="12145" spans="1:5" x14ac:dyDescent="0.3">
      <c r="A12145">
        <v>716.19999999995343</v>
      </c>
      <c r="B12145">
        <v>7764.51318359375</v>
      </c>
      <c r="C12145">
        <v>9.6449985504150391</v>
      </c>
      <c r="D12145">
        <v>9.6449985504150391</v>
      </c>
      <c r="E12145">
        <v>66.692233606944512</v>
      </c>
    </row>
    <row r="12146" spans="1:5" x14ac:dyDescent="0.3">
      <c r="A12146">
        <v>716.29999999993015</v>
      </c>
      <c r="B12146">
        <v>7764.6865234375</v>
      </c>
      <c r="C12146">
        <v>9.6462001800537109</v>
      </c>
      <c r="D12146">
        <v>9.6462001800537109</v>
      </c>
      <c r="E12146">
        <v>66.693907305369805</v>
      </c>
    </row>
    <row r="12147" spans="1:5" x14ac:dyDescent="0.3">
      <c r="A12147">
        <v>716.40000000002328</v>
      </c>
      <c r="B12147">
        <v>7764.29248046875</v>
      </c>
      <c r="C12147">
        <v>9.6474008560180664</v>
      </c>
      <c r="D12147">
        <v>9.6474008560180664</v>
      </c>
      <c r="E12147">
        <v>66.695556208262872</v>
      </c>
    </row>
    <row r="12148" spans="1:5" x14ac:dyDescent="0.3">
      <c r="A12148">
        <v>716.5</v>
      </c>
      <c r="B12148">
        <v>7764.701171875</v>
      </c>
      <c r="C12148">
        <v>9.649200439453125</v>
      </c>
      <c r="D12148">
        <v>9.649200439453125</v>
      </c>
      <c r="E12148">
        <v>66.697246119151544</v>
      </c>
    </row>
    <row r="12149" spans="1:5" x14ac:dyDescent="0.3">
      <c r="A12149">
        <v>716.59999999997672</v>
      </c>
      <c r="B12149">
        <v>7764.58056640625</v>
      </c>
      <c r="C12149">
        <v>9.6510000228881836</v>
      </c>
      <c r="D12149">
        <v>9.6510000228881836</v>
      </c>
      <c r="E12149">
        <v>66.69889502204461</v>
      </c>
    </row>
    <row r="12150" spans="1:5" x14ac:dyDescent="0.3">
      <c r="A12150">
        <v>716.69999999995343</v>
      </c>
      <c r="B12150">
        <v>7764.69482421875</v>
      </c>
      <c r="C12150">
        <v>9.6534004211425781</v>
      </c>
      <c r="D12150">
        <v>9.6534004211425781</v>
      </c>
      <c r="E12150">
        <v>66.700584932933282</v>
      </c>
    </row>
    <row r="12151" spans="1:5" x14ac:dyDescent="0.3">
      <c r="A12151">
        <v>716.79999999993015</v>
      </c>
      <c r="B12151">
        <v>7764.25390625</v>
      </c>
      <c r="C12151">
        <v>9.6546001434326172</v>
      </c>
      <c r="D12151">
        <v>9.6546001434326172</v>
      </c>
      <c r="E12151">
        <v>66.702225252757501</v>
      </c>
    </row>
    <row r="12152" spans="1:5" x14ac:dyDescent="0.3">
      <c r="A12152">
        <v>716.90000000002328</v>
      </c>
      <c r="B12152">
        <v>7764.31787109375</v>
      </c>
      <c r="C12152">
        <v>9.6563987731933594</v>
      </c>
      <c r="D12152">
        <v>9.6563987731933594</v>
      </c>
      <c r="E12152">
        <v>66.703915163646172</v>
      </c>
    </row>
    <row r="12153" spans="1:5" x14ac:dyDescent="0.3">
      <c r="A12153">
        <v>717</v>
      </c>
      <c r="B12153">
        <v>7764.275390625</v>
      </c>
      <c r="C12153">
        <v>9.6569995880126953</v>
      </c>
      <c r="D12153">
        <v>9.6569995880126953</v>
      </c>
      <c r="E12153">
        <v>66.705556437144708</v>
      </c>
    </row>
    <row r="12154" spans="1:5" x14ac:dyDescent="0.3">
      <c r="A12154">
        <v>717.09999999997672</v>
      </c>
      <c r="B12154">
        <v>7764.3681640625</v>
      </c>
      <c r="C12154">
        <v>9.6582002639770508</v>
      </c>
      <c r="D12154">
        <v>9.6582002639770508</v>
      </c>
      <c r="E12154">
        <v>66.707221552501153</v>
      </c>
    </row>
    <row r="12155" spans="1:5" x14ac:dyDescent="0.3">
      <c r="A12155">
        <v>717.19999999995343</v>
      </c>
      <c r="B12155">
        <v>7764.7880859375</v>
      </c>
      <c r="C12155">
        <v>9.6605978012084961</v>
      </c>
      <c r="D12155">
        <v>9.6605978012084961</v>
      </c>
      <c r="E12155">
        <v>66.708903833995294</v>
      </c>
    </row>
    <row r="12156" spans="1:5" x14ac:dyDescent="0.3">
      <c r="A12156">
        <v>717.29999999993015</v>
      </c>
      <c r="B12156">
        <v>7764.33203125</v>
      </c>
      <c r="C12156">
        <v>9.6618003845214844</v>
      </c>
      <c r="D12156">
        <v>9.6618003845214844</v>
      </c>
      <c r="E12156">
        <v>66.71055273688836</v>
      </c>
    </row>
    <row r="12157" spans="1:5" x14ac:dyDescent="0.3">
      <c r="A12157">
        <v>717.40000000002328</v>
      </c>
      <c r="B12157">
        <v>7764.29736328125</v>
      </c>
      <c r="C12157">
        <v>9.663599967956543</v>
      </c>
      <c r="D12157">
        <v>9.663599967956543</v>
      </c>
      <c r="E12157">
        <v>66.712234064708184</v>
      </c>
    </row>
    <row r="12158" spans="1:5" x14ac:dyDescent="0.3">
      <c r="A12158">
        <v>717.5</v>
      </c>
      <c r="B12158">
        <v>7764.568359375</v>
      </c>
      <c r="C12158">
        <v>9.664799690246582</v>
      </c>
      <c r="D12158">
        <v>9.664799690246582</v>
      </c>
      <c r="E12158">
        <v>66.713875338206719</v>
      </c>
    </row>
    <row r="12159" spans="1:5" x14ac:dyDescent="0.3">
      <c r="A12159">
        <v>717.59999999997672</v>
      </c>
      <c r="B12159">
        <v>7764.2509765625</v>
      </c>
      <c r="C12159">
        <v>9.6660003662109375</v>
      </c>
      <c r="D12159">
        <v>9.6660003662109375</v>
      </c>
      <c r="E12159">
        <v>66.715565249095391</v>
      </c>
    </row>
    <row r="12160" spans="1:5" x14ac:dyDescent="0.3">
      <c r="A12160">
        <v>717.69999999995343</v>
      </c>
      <c r="B12160">
        <v>7764.05859375</v>
      </c>
      <c r="C12160">
        <v>9.6683988571166992</v>
      </c>
      <c r="D12160">
        <v>9.6683988571166992</v>
      </c>
      <c r="E12160">
        <v>66.717214151988458</v>
      </c>
    </row>
    <row r="12161" spans="1:5" x14ac:dyDescent="0.3">
      <c r="A12161">
        <v>717.79999999993015</v>
      </c>
      <c r="B12161">
        <v>7764.34228515625</v>
      </c>
      <c r="C12161">
        <v>9.6702003479003906</v>
      </c>
      <c r="D12161">
        <v>9.6702003479003906</v>
      </c>
      <c r="E12161">
        <v>66.718895479808282</v>
      </c>
    </row>
    <row r="12162" spans="1:5" x14ac:dyDescent="0.3">
      <c r="A12162">
        <v>717.90000000002328</v>
      </c>
      <c r="B12162">
        <v>7764.224609375</v>
      </c>
      <c r="C12162">
        <v>9.6719999313354492</v>
      </c>
      <c r="D12162">
        <v>9.6719999313354492</v>
      </c>
      <c r="E12162">
        <v>66.720535799632501</v>
      </c>
    </row>
    <row r="12163" spans="1:5" x14ac:dyDescent="0.3">
      <c r="A12163">
        <v>718</v>
      </c>
      <c r="B12163">
        <v>7764.2724609375</v>
      </c>
      <c r="C12163">
        <v>9.6743927001953125</v>
      </c>
      <c r="D12163">
        <v>9.6743927001953125</v>
      </c>
      <c r="E12163">
        <v>66.722209498057794</v>
      </c>
    </row>
    <row r="12164" spans="1:5" x14ac:dyDescent="0.3">
      <c r="A12164">
        <v>718.09999999997672</v>
      </c>
      <c r="B12164">
        <v>7764.78369140625</v>
      </c>
      <c r="C12164">
        <v>9.6744003295898438</v>
      </c>
      <c r="D12164">
        <v>9.6744003295898438</v>
      </c>
      <c r="E12164">
        <v>66.723883196483087</v>
      </c>
    </row>
    <row r="12165" spans="1:5" x14ac:dyDescent="0.3">
      <c r="A12165">
        <v>718.19999999995343</v>
      </c>
      <c r="B12165">
        <v>7764.28515625</v>
      </c>
      <c r="C12165">
        <v>9.6756000518798828</v>
      </c>
      <c r="D12165">
        <v>9.6756000518798828</v>
      </c>
      <c r="E12165">
        <v>66.725532099376153</v>
      </c>
    </row>
    <row r="12166" spans="1:5" x14ac:dyDescent="0.3">
      <c r="A12166">
        <v>718.29999999993015</v>
      </c>
      <c r="B12166">
        <v>7764.62890625</v>
      </c>
      <c r="C12166">
        <v>9.6761999130249023</v>
      </c>
      <c r="D12166">
        <v>9.6761999130249023</v>
      </c>
      <c r="E12166">
        <v>66.727222010264825</v>
      </c>
    </row>
    <row r="12167" spans="1:5" x14ac:dyDescent="0.3">
      <c r="A12167">
        <v>718.40000000002328</v>
      </c>
      <c r="B12167">
        <v>7763.8330078125</v>
      </c>
      <c r="C12167">
        <v>9.6786003112792969</v>
      </c>
      <c r="D12167">
        <v>9.6786003112792969</v>
      </c>
      <c r="E12167">
        <v>66.72886328376336</v>
      </c>
    </row>
    <row r="12168" spans="1:5" x14ac:dyDescent="0.3">
      <c r="A12168">
        <v>718.5</v>
      </c>
      <c r="B12168">
        <v>7764.77001953125</v>
      </c>
      <c r="C12168">
        <v>9.6798000335693359</v>
      </c>
      <c r="D12168">
        <v>9.6798000335693359</v>
      </c>
      <c r="E12168">
        <v>66.730560824046563</v>
      </c>
    </row>
    <row r="12169" spans="1:5" x14ac:dyDescent="0.3">
      <c r="A12169">
        <v>718.59999999997672</v>
      </c>
      <c r="B12169">
        <v>7764.0234375</v>
      </c>
      <c r="C12169">
        <v>9.6815996170043945</v>
      </c>
      <c r="D12169">
        <v>9.6815996170043945</v>
      </c>
      <c r="E12169">
        <v>66.732202097545098</v>
      </c>
    </row>
    <row r="12170" spans="1:5" x14ac:dyDescent="0.3">
      <c r="A12170">
        <v>718.69999999995343</v>
      </c>
      <c r="B12170">
        <v>7764.71875</v>
      </c>
      <c r="C12170">
        <v>9.6840019226074219</v>
      </c>
      <c r="D12170">
        <v>9.6840019226074219</v>
      </c>
      <c r="E12170">
        <v>66.73389200843377</v>
      </c>
    </row>
    <row r="12171" spans="1:5" x14ac:dyDescent="0.3">
      <c r="A12171">
        <v>718.79999999993015</v>
      </c>
      <c r="B12171">
        <v>7764.30908203125</v>
      </c>
      <c r="C12171">
        <v>9.6845998764038086</v>
      </c>
      <c r="D12171">
        <v>9.6845998764038086</v>
      </c>
      <c r="E12171">
        <v>66.735540911326837</v>
      </c>
    </row>
    <row r="12172" spans="1:5" x14ac:dyDescent="0.3">
      <c r="A12172">
        <v>718.90000000002328</v>
      </c>
      <c r="B12172">
        <v>7764.22265625</v>
      </c>
      <c r="C12172">
        <v>9.6869993209838867</v>
      </c>
      <c r="D12172">
        <v>9.6869993209838867</v>
      </c>
      <c r="E12172">
        <v>66.737206026683282</v>
      </c>
    </row>
    <row r="12173" spans="1:5" x14ac:dyDescent="0.3">
      <c r="A12173">
        <v>719</v>
      </c>
      <c r="B12173">
        <v>7764.73828125</v>
      </c>
      <c r="C12173">
        <v>9.6881990432739258</v>
      </c>
      <c r="D12173">
        <v>9.6881990432739258</v>
      </c>
      <c r="E12173">
        <v>66.738879725108575</v>
      </c>
    </row>
    <row r="12174" spans="1:5" x14ac:dyDescent="0.3">
      <c r="A12174">
        <v>719.09999999997672</v>
      </c>
      <c r="B12174">
        <v>7764.541015625</v>
      </c>
      <c r="C12174">
        <v>9.6893997192382813</v>
      </c>
      <c r="D12174">
        <v>9.6893997192382813</v>
      </c>
      <c r="E12174">
        <v>66.740528628001641</v>
      </c>
    </row>
    <row r="12175" spans="1:5" x14ac:dyDescent="0.3">
      <c r="A12175">
        <v>719.19999999995343</v>
      </c>
      <c r="B12175">
        <v>7764.5439453125</v>
      </c>
      <c r="C12175">
        <v>9.6912002563476563</v>
      </c>
      <c r="D12175">
        <v>9.6912002563476563</v>
      </c>
      <c r="E12175">
        <v>66.742209955821465</v>
      </c>
    </row>
    <row r="12176" spans="1:5" x14ac:dyDescent="0.3">
      <c r="A12176">
        <v>719.29999999993015</v>
      </c>
      <c r="B12176">
        <v>7764.50732421875</v>
      </c>
      <c r="C12176">
        <v>9.6929988861083984</v>
      </c>
      <c r="D12176">
        <v>9.6929988861083984</v>
      </c>
      <c r="E12176">
        <v>66.743858858714532</v>
      </c>
    </row>
    <row r="12177" spans="1:5" x14ac:dyDescent="0.3">
      <c r="A12177">
        <v>719.40000000002328</v>
      </c>
      <c r="B12177">
        <v>7764.865234375</v>
      </c>
      <c r="C12177">
        <v>9.6941995620727539</v>
      </c>
      <c r="D12177">
        <v>9.6941995620727539</v>
      </c>
      <c r="E12177">
        <v>66.745548769603204</v>
      </c>
    </row>
    <row r="12178" spans="1:5" x14ac:dyDescent="0.3">
      <c r="A12178">
        <v>719.5</v>
      </c>
      <c r="B12178">
        <v>7764.28564453125</v>
      </c>
      <c r="C12178">
        <v>9.6954002380371094</v>
      </c>
      <c r="D12178">
        <v>9.6954002380371094</v>
      </c>
      <c r="E12178">
        <v>66.747190043101739</v>
      </c>
    </row>
    <row r="12179" spans="1:5" x14ac:dyDescent="0.3">
      <c r="A12179">
        <v>719.59999999997672</v>
      </c>
      <c r="B12179">
        <v>7764.53857421875</v>
      </c>
      <c r="C12179">
        <v>9.6972064971923828</v>
      </c>
      <c r="D12179">
        <v>9.6972064971923828</v>
      </c>
      <c r="E12179">
        <v>66.748871370921563</v>
      </c>
    </row>
    <row r="12180" spans="1:5" x14ac:dyDescent="0.3">
      <c r="A12180">
        <v>719.69999999995343</v>
      </c>
      <c r="B12180">
        <v>7764.54931640625</v>
      </c>
      <c r="C12180">
        <v>9.698399543762207</v>
      </c>
      <c r="D12180">
        <v>9.698399543762207</v>
      </c>
      <c r="E12180">
        <v>66.750545069346856</v>
      </c>
    </row>
    <row r="12181" spans="1:5" x14ac:dyDescent="0.3">
      <c r="A12181">
        <v>719.79999999993015</v>
      </c>
      <c r="B12181">
        <v>7764.83935546875</v>
      </c>
      <c r="C12181">
        <v>9.7007980346679688</v>
      </c>
      <c r="D12181">
        <v>9.7007980346679688</v>
      </c>
      <c r="E12181">
        <v>66.752210184703301</v>
      </c>
    </row>
    <row r="12182" spans="1:5" x14ac:dyDescent="0.3">
      <c r="A12182">
        <v>719.90000000002328</v>
      </c>
      <c r="B12182">
        <v>7764.46630859375</v>
      </c>
      <c r="C12182">
        <v>9.7019996643066406</v>
      </c>
      <c r="D12182">
        <v>9.7019996643066406</v>
      </c>
      <c r="E12182">
        <v>66.753892466197442</v>
      </c>
    </row>
    <row r="12183" spans="1:5" x14ac:dyDescent="0.3">
      <c r="A12183">
        <v>720</v>
      </c>
      <c r="B12183">
        <v>7764.65185546875</v>
      </c>
      <c r="C12183">
        <v>9.7032003402709961</v>
      </c>
      <c r="D12183">
        <v>9.7032003402709961</v>
      </c>
      <c r="E12183">
        <v>66.755541369090508</v>
      </c>
    </row>
    <row r="12184" spans="1:5" x14ac:dyDescent="0.3">
      <c r="A12184">
        <v>720.09999999997672</v>
      </c>
      <c r="B12184">
        <v>7764.8974609375</v>
      </c>
      <c r="C12184">
        <v>9.7049999237060547</v>
      </c>
      <c r="D12184">
        <v>9.7049999237060547</v>
      </c>
      <c r="E12184">
        <v>66.757256075511407</v>
      </c>
    </row>
    <row r="12185" spans="1:5" x14ac:dyDescent="0.3">
      <c r="A12185">
        <v>720.19999999995343</v>
      </c>
      <c r="B12185">
        <v>7764.572265625</v>
      </c>
      <c r="C12185">
        <v>9.7061996459960938</v>
      </c>
      <c r="D12185">
        <v>9.7061996459960938</v>
      </c>
      <c r="E12185">
        <v>66.758880182872247</v>
      </c>
    </row>
    <row r="12186" spans="1:5" x14ac:dyDescent="0.3">
      <c r="A12186">
        <v>720.29999999993015</v>
      </c>
      <c r="B12186">
        <v>7764.89453125</v>
      </c>
      <c r="C12186">
        <v>9.7079992294311523</v>
      </c>
      <c r="D12186">
        <v>9.7079992294311523</v>
      </c>
      <c r="E12186">
        <v>66.760586306224297</v>
      </c>
    </row>
    <row r="12187" spans="1:5" x14ac:dyDescent="0.3">
      <c r="A12187">
        <v>720.40000000002328</v>
      </c>
      <c r="B12187">
        <v>7764.52587890625</v>
      </c>
      <c r="C12187">
        <v>9.7086000442504883</v>
      </c>
      <c r="D12187">
        <v>9.7086000442504883</v>
      </c>
      <c r="E12187">
        <v>66.762218996653985</v>
      </c>
    </row>
    <row r="12188" spans="1:5" x14ac:dyDescent="0.3">
      <c r="A12188">
        <v>720.5</v>
      </c>
      <c r="B12188">
        <v>7764.7548828125</v>
      </c>
      <c r="C12188">
        <v>9.7097997665405273</v>
      </c>
      <c r="D12188">
        <v>9.7097997665405273</v>
      </c>
      <c r="E12188">
        <v>66.763908907542657</v>
      </c>
    </row>
    <row r="12189" spans="1:5" x14ac:dyDescent="0.3">
      <c r="A12189">
        <v>720.59999999997672</v>
      </c>
      <c r="B12189">
        <v>7765.24560546875</v>
      </c>
      <c r="C12189">
        <v>9.7115993499755859</v>
      </c>
      <c r="D12189">
        <v>9.7115993499755859</v>
      </c>
      <c r="E12189">
        <v>66.765557810435723</v>
      </c>
    </row>
    <row r="12190" spans="1:5" x14ac:dyDescent="0.3">
      <c r="A12190">
        <v>720.69999999995343</v>
      </c>
      <c r="B12190">
        <v>7764.8837890625</v>
      </c>
      <c r="C12190">
        <v>9.7128000259399414</v>
      </c>
      <c r="D12190">
        <v>9.7128000259399414</v>
      </c>
      <c r="E12190">
        <v>66.767240091929864</v>
      </c>
    </row>
    <row r="12191" spans="1:5" x14ac:dyDescent="0.3">
      <c r="A12191">
        <v>720.79999999993015</v>
      </c>
      <c r="B12191">
        <v>7764.39501953125</v>
      </c>
      <c r="C12191">
        <v>9.7139997482299805</v>
      </c>
      <c r="D12191">
        <v>9.7139997482299805</v>
      </c>
      <c r="E12191">
        <v>66.768896624217462</v>
      </c>
    </row>
    <row r="12192" spans="1:5" x14ac:dyDescent="0.3">
      <c r="A12192">
        <v>720.90000000002328</v>
      </c>
      <c r="B12192">
        <v>7764.27685546875</v>
      </c>
      <c r="C12192">
        <v>9.7152004241943359</v>
      </c>
      <c r="D12192">
        <v>9.7152004241943359</v>
      </c>
      <c r="E12192">
        <v>66.770562693248223</v>
      </c>
    </row>
    <row r="12193" spans="1:5" x14ac:dyDescent="0.3">
      <c r="A12193">
        <v>721</v>
      </c>
      <c r="B12193">
        <v>7764.88916015625</v>
      </c>
      <c r="C12193">
        <v>9.716400146484375</v>
      </c>
      <c r="D12193">
        <v>9.716400146484375</v>
      </c>
      <c r="E12193">
        <v>66.772227808604669</v>
      </c>
    </row>
    <row r="12194" spans="1:5" x14ac:dyDescent="0.3">
      <c r="A12194">
        <v>721.09999999997672</v>
      </c>
      <c r="B12194">
        <v>7764.8193359375</v>
      </c>
      <c r="C12194">
        <v>9.7187976837158203</v>
      </c>
      <c r="D12194">
        <v>9.7187976837158203</v>
      </c>
      <c r="E12194">
        <v>66.773876711497735</v>
      </c>
    </row>
    <row r="12195" spans="1:5" x14ac:dyDescent="0.3">
      <c r="A12195">
        <v>721.19999999995343</v>
      </c>
      <c r="B12195">
        <v>7764.890625</v>
      </c>
      <c r="C12195">
        <v>9.7200002670288086</v>
      </c>
      <c r="D12195">
        <v>9.7200002670288086</v>
      </c>
      <c r="E12195">
        <v>66.775566622386407</v>
      </c>
    </row>
    <row r="12196" spans="1:5" x14ac:dyDescent="0.3">
      <c r="A12196">
        <v>721.29999999993015</v>
      </c>
      <c r="B12196">
        <v>7764.78564453125</v>
      </c>
      <c r="C12196">
        <v>9.7211999893188477</v>
      </c>
      <c r="D12196">
        <v>9.7211999893188477</v>
      </c>
      <c r="E12196">
        <v>66.777199312816094</v>
      </c>
    </row>
    <row r="12197" spans="1:5" x14ac:dyDescent="0.3">
      <c r="A12197">
        <v>721.40000000002328</v>
      </c>
      <c r="B12197">
        <v>7765.029296875</v>
      </c>
      <c r="C12197">
        <v>9.7229995727539063</v>
      </c>
      <c r="D12197">
        <v>9.7229995727539063</v>
      </c>
      <c r="E12197">
        <v>66.778905436168145</v>
      </c>
    </row>
    <row r="12198" spans="1:5" x14ac:dyDescent="0.3">
      <c r="A12198">
        <v>721.5</v>
      </c>
      <c r="B12198">
        <v>7764.99755859375</v>
      </c>
      <c r="C12198">
        <v>9.7242002487182617</v>
      </c>
      <c r="D12198">
        <v>9.7242002487182617</v>
      </c>
      <c r="E12198">
        <v>66.780538126597833</v>
      </c>
    </row>
    <row r="12199" spans="1:5" x14ac:dyDescent="0.3">
      <c r="A12199">
        <v>721.59999999997672</v>
      </c>
      <c r="B12199">
        <v>7765.49072265625</v>
      </c>
      <c r="C12199">
        <v>9.7259988784790039</v>
      </c>
      <c r="D12199">
        <v>9.7259988784790039</v>
      </c>
      <c r="E12199">
        <v>66.782228037486504</v>
      </c>
    </row>
    <row r="12200" spans="1:5" x14ac:dyDescent="0.3">
      <c r="A12200">
        <v>721.69999999995343</v>
      </c>
      <c r="B12200">
        <v>7765.625</v>
      </c>
      <c r="C12200">
        <v>9.7265996932983398</v>
      </c>
      <c r="D12200">
        <v>9.7265996932983398</v>
      </c>
      <c r="E12200">
        <v>66.783885523448419</v>
      </c>
    </row>
    <row r="12201" spans="1:5" x14ac:dyDescent="0.3">
      <c r="A12201">
        <v>721.79999999993015</v>
      </c>
      <c r="B12201">
        <v>7764.8095703125</v>
      </c>
      <c r="C12201">
        <v>9.7284002304077148</v>
      </c>
      <c r="D12201">
        <v>9.7284002304077148</v>
      </c>
      <c r="E12201">
        <v>66.785542055736016</v>
      </c>
    </row>
    <row r="12202" spans="1:5" x14ac:dyDescent="0.3">
      <c r="A12202">
        <v>721.90000000002328</v>
      </c>
      <c r="B12202">
        <v>7765.28955078125</v>
      </c>
      <c r="C12202">
        <v>9.7301998138427734</v>
      </c>
      <c r="D12202">
        <v>9.7301998138427734</v>
      </c>
      <c r="E12202">
        <v>66.787215754161309</v>
      </c>
    </row>
    <row r="12203" spans="1:5" x14ac:dyDescent="0.3">
      <c r="A12203">
        <v>722</v>
      </c>
      <c r="B12203">
        <v>7765.30322265625</v>
      </c>
      <c r="C12203">
        <v>9.7320003509521484</v>
      </c>
      <c r="D12203">
        <v>9.7320003509521484</v>
      </c>
      <c r="E12203">
        <v>66.788856073985528</v>
      </c>
    </row>
    <row r="12204" spans="1:5" x14ac:dyDescent="0.3">
      <c r="A12204">
        <v>722.09999999997672</v>
      </c>
      <c r="B12204">
        <v>7765.4287109375</v>
      </c>
      <c r="C12204">
        <v>9.733799934387207</v>
      </c>
      <c r="D12204">
        <v>9.733799934387207</v>
      </c>
      <c r="E12204">
        <v>66.790554567943047</v>
      </c>
    </row>
    <row r="12205" spans="1:5" x14ac:dyDescent="0.3">
      <c r="A12205">
        <v>722.19999999995343</v>
      </c>
      <c r="B12205">
        <v>7765.5810546875</v>
      </c>
      <c r="C12205">
        <v>9.7349996566772461</v>
      </c>
      <c r="D12205">
        <v>9.7349996566772461</v>
      </c>
      <c r="E12205">
        <v>66.792187258372735</v>
      </c>
    </row>
    <row r="12206" spans="1:5" x14ac:dyDescent="0.3">
      <c r="A12206">
        <v>722.29999999993015</v>
      </c>
      <c r="B12206">
        <v>7765.85986328125</v>
      </c>
      <c r="C12206">
        <v>9.7368001937866211</v>
      </c>
      <c r="D12206">
        <v>9.7368001937866211</v>
      </c>
      <c r="E12206">
        <v>66.793885752330254</v>
      </c>
    </row>
    <row r="12207" spans="1:5" x14ac:dyDescent="0.3">
      <c r="A12207">
        <v>722.40000000002328</v>
      </c>
      <c r="B12207">
        <v>7765.7763671875</v>
      </c>
      <c r="C12207">
        <v>9.7385988235473633</v>
      </c>
      <c r="D12207">
        <v>9.7385988235473633</v>
      </c>
      <c r="E12207">
        <v>66.795526072154473</v>
      </c>
    </row>
    <row r="12208" spans="1:5" x14ac:dyDescent="0.3">
      <c r="A12208">
        <v>722.5</v>
      </c>
      <c r="B12208">
        <v>7765.53662109375</v>
      </c>
      <c r="C12208">
        <v>9.7398004531860352</v>
      </c>
      <c r="D12208">
        <v>9.7398004531860352</v>
      </c>
      <c r="E12208">
        <v>66.797207399974297</v>
      </c>
    </row>
    <row r="12209" spans="1:5" x14ac:dyDescent="0.3">
      <c r="A12209">
        <v>722.59999999997672</v>
      </c>
      <c r="B12209">
        <v>7765.95068359375</v>
      </c>
      <c r="C12209">
        <v>9.7410001754760742</v>
      </c>
      <c r="D12209">
        <v>9.7410001754760742</v>
      </c>
      <c r="E12209">
        <v>66.798864885936212</v>
      </c>
    </row>
    <row r="12210" spans="1:5" x14ac:dyDescent="0.3">
      <c r="A12210">
        <v>722.69999999995343</v>
      </c>
      <c r="B12210">
        <v>7765.89208984375</v>
      </c>
      <c r="C12210">
        <v>9.7427988052368164</v>
      </c>
      <c r="D12210">
        <v>9.7427988052368164</v>
      </c>
      <c r="E12210">
        <v>66.800547167430352</v>
      </c>
    </row>
    <row r="12211" spans="1:5" x14ac:dyDescent="0.3">
      <c r="A12211">
        <v>722.79999999993015</v>
      </c>
      <c r="B12211">
        <v>7765.685546875</v>
      </c>
      <c r="C12211">
        <v>9.7445993423461914</v>
      </c>
      <c r="D12211">
        <v>9.7445993423461914</v>
      </c>
      <c r="E12211">
        <v>66.802228495250176</v>
      </c>
    </row>
    <row r="12212" spans="1:5" x14ac:dyDescent="0.3">
      <c r="A12212">
        <v>722.90000000002328</v>
      </c>
      <c r="B12212">
        <v>7765.54931640625</v>
      </c>
      <c r="C12212">
        <v>9.7457990646362305</v>
      </c>
      <c r="D12212">
        <v>9.7457990646362305</v>
      </c>
      <c r="E12212">
        <v>66.803861185679864</v>
      </c>
    </row>
    <row r="12213" spans="1:5" x14ac:dyDescent="0.3">
      <c r="A12213">
        <v>723</v>
      </c>
      <c r="B12213">
        <v>7765.57568359375</v>
      </c>
      <c r="C12213">
        <v>9.7463998794555664</v>
      </c>
      <c r="D12213">
        <v>9.7463998794555664</v>
      </c>
      <c r="E12213">
        <v>66.805551096568536</v>
      </c>
    </row>
    <row r="12214" spans="1:5" x14ac:dyDescent="0.3">
      <c r="A12214">
        <v>723.09999999997672</v>
      </c>
      <c r="B12214">
        <v>7765.3271484375</v>
      </c>
      <c r="C12214">
        <v>9.7482004165649414</v>
      </c>
      <c r="D12214">
        <v>9.7482004165649414</v>
      </c>
      <c r="E12214">
        <v>66.807183786998223</v>
      </c>
    </row>
    <row r="12215" spans="1:5" x14ac:dyDescent="0.3">
      <c r="A12215">
        <v>723.19999999995343</v>
      </c>
      <c r="B12215">
        <v>7765.97509765625</v>
      </c>
      <c r="C12215">
        <v>9.7499990463256836</v>
      </c>
      <c r="D12215">
        <v>9.7499990463256836</v>
      </c>
      <c r="E12215">
        <v>66.808881327281426</v>
      </c>
    </row>
    <row r="12216" spans="1:5" x14ac:dyDescent="0.3">
      <c r="A12216">
        <v>723.29999999993015</v>
      </c>
      <c r="B12216">
        <v>7765.2578125</v>
      </c>
      <c r="C12216">
        <v>9.7511997222900391</v>
      </c>
      <c r="D12216">
        <v>9.7511997222900391</v>
      </c>
      <c r="E12216">
        <v>66.810547396312188</v>
      </c>
    </row>
    <row r="12217" spans="1:5" x14ac:dyDescent="0.3">
      <c r="A12217">
        <v>723.40000000002328</v>
      </c>
      <c r="B12217">
        <v>7765.6376953125</v>
      </c>
      <c r="C12217">
        <v>9.7535982131958008</v>
      </c>
      <c r="D12217">
        <v>9.7535982131958008</v>
      </c>
      <c r="E12217">
        <v>66.812203928599786</v>
      </c>
    </row>
    <row r="12218" spans="1:5" x14ac:dyDescent="0.3">
      <c r="A12218">
        <v>723.5</v>
      </c>
      <c r="B12218">
        <v>7765.96875</v>
      </c>
      <c r="C12218">
        <v>9.7542028427124023</v>
      </c>
      <c r="D12218">
        <v>9.7542028427124023</v>
      </c>
      <c r="E12218">
        <v>66.813869043956231</v>
      </c>
    </row>
    <row r="12219" spans="1:5" x14ac:dyDescent="0.3">
      <c r="A12219">
        <v>723.59999999997672</v>
      </c>
      <c r="B12219">
        <v>7766.158203125</v>
      </c>
      <c r="C12219">
        <v>9.7553997039794922</v>
      </c>
      <c r="D12219">
        <v>9.7553997039794922</v>
      </c>
      <c r="E12219">
        <v>66.815535112986993</v>
      </c>
    </row>
    <row r="12220" spans="1:5" x14ac:dyDescent="0.3">
      <c r="A12220">
        <v>723.69999999995343</v>
      </c>
      <c r="B12220">
        <v>7766.13232421875</v>
      </c>
      <c r="C12220">
        <v>9.7571992874145508</v>
      </c>
      <c r="D12220">
        <v>9.7571992874145508</v>
      </c>
      <c r="E12220">
        <v>66.817216440806817</v>
      </c>
    </row>
    <row r="12221" spans="1:5" x14ac:dyDescent="0.3">
      <c r="A12221">
        <v>723.79999999993015</v>
      </c>
      <c r="B12221">
        <v>7766.02392578125</v>
      </c>
      <c r="C12221">
        <v>9.7583999633789063</v>
      </c>
      <c r="D12221">
        <v>9.7583999633789063</v>
      </c>
      <c r="E12221">
        <v>66.818865343699883</v>
      </c>
    </row>
    <row r="12222" spans="1:5" x14ac:dyDescent="0.3">
      <c r="A12222">
        <v>723.90000000002328</v>
      </c>
      <c r="B12222">
        <v>7766.15771484375</v>
      </c>
      <c r="C12222">
        <v>9.7601995468139648</v>
      </c>
      <c r="D12222">
        <v>9.7601995468139648</v>
      </c>
      <c r="E12222">
        <v>66.820571467051934</v>
      </c>
    </row>
    <row r="12223" spans="1:5" x14ac:dyDescent="0.3">
      <c r="A12223">
        <v>724</v>
      </c>
      <c r="B12223">
        <v>7765.9619140625</v>
      </c>
      <c r="C12223">
        <v>9.7614002227783203</v>
      </c>
      <c r="D12223">
        <v>9.7614002227783203</v>
      </c>
      <c r="E12223">
        <v>66.822204157481622</v>
      </c>
    </row>
    <row r="12224" spans="1:5" x14ac:dyDescent="0.3">
      <c r="A12224">
        <v>724.09999999997672</v>
      </c>
      <c r="B12224">
        <v>7766.5302734375</v>
      </c>
      <c r="C12224">
        <v>9.7631988525390625</v>
      </c>
      <c r="D12224">
        <v>9.7631988525390625</v>
      </c>
      <c r="E12224">
        <v>66.823910280833672</v>
      </c>
    </row>
    <row r="12225" spans="1:5" x14ac:dyDescent="0.3">
      <c r="A12225">
        <v>724.19999999995343</v>
      </c>
      <c r="B12225">
        <v>7766.3603515625</v>
      </c>
      <c r="C12225">
        <v>9.7637996673583984</v>
      </c>
      <c r="D12225">
        <v>9.7637996673583984</v>
      </c>
      <c r="E12225">
        <v>66.82554297126336</v>
      </c>
    </row>
    <row r="12226" spans="1:5" x14ac:dyDescent="0.3">
      <c r="A12226">
        <v>724.29999999993015</v>
      </c>
      <c r="B12226">
        <v>7766.18603515625</v>
      </c>
      <c r="C12226">
        <v>9.7650003433227539</v>
      </c>
      <c r="D12226">
        <v>9.7650003433227539</v>
      </c>
      <c r="E12226">
        <v>66.827250048289727</v>
      </c>
    </row>
    <row r="12227" spans="1:5" x14ac:dyDescent="0.3">
      <c r="A12227">
        <v>724.40000000002328</v>
      </c>
      <c r="B12227">
        <v>7766.66943359375</v>
      </c>
      <c r="C12227">
        <v>9.766200065612793</v>
      </c>
      <c r="D12227">
        <v>9.766200065612793</v>
      </c>
      <c r="E12227">
        <v>66.828890368113946</v>
      </c>
    </row>
    <row r="12228" spans="1:5" x14ac:dyDescent="0.3">
      <c r="A12228">
        <v>724.5</v>
      </c>
      <c r="B12228">
        <v>7766.97705078125</v>
      </c>
      <c r="C12228">
        <v>9.767399787902832</v>
      </c>
      <c r="D12228">
        <v>9.767399787902832</v>
      </c>
      <c r="E12228">
        <v>66.830564066539239</v>
      </c>
    </row>
    <row r="12229" spans="1:5" x14ac:dyDescent="0.3">
      <c r="A12229">
        <v>724.59999999997672</v>
      </c>
      <c r="B12229">
        <v>7766.99267578125</v>
      </c>
      <c r="C12229">
        <v>9.7686004638671875</v>
      </c>
      <c r="D12229">
        <v>9.7686004638671875</v>
      </c>
      <c r="E12229">
        <v>66.832245394359063</v>
      </c>
    </row>
    <row r="12230" spans="1:5" x14ac:dyDescent="0.3">
      <c r="A12230">
        <v>724.69999999995343</v>
      </c>
      <c r="B12230">
        <v>7766.77392578125</v>
      </c>
      <c r="C12230">
        <v>9.7704000473022461</v>
      </c>
      <c r="D12230">
        <v>9.7704000473022461</v>
      </c>
      <c r="E12230">
        <v>66.833894297252129</v>
      </c>
    </row>
    <row r="12231" spans="1:5" x14ac:dyDescent="0.3">
      <c r="A12231">
        <v>724.79999999993015</v>
      </c>
      <c r="B12231">
        <v>7767.07080078125</v>
      </c>
      <c r="C12231">
        <v>9.771000862121582</v>
      </c>
      <c r="D12231">
        <v>9.771000862121582</v>
      </c>
      <c r="E12231">
        <v>66.835592791209649</v>
      </c>
    </row>
    <row r="12232" spans="1:5" x14ac:dyDescent="0.3">
      <c r="A12232">
        <v>724.90000000002328</v>
      </c>
      <c r="B12232">
        <v>7766.4970703125</v>
      </c>
      <c r="C12232">
        <v>9.7728004455566406</v>
      </c>
      <c r="D12232">
        <v>9.7728004455566406</v>
      </c>
      <c r="E12232">
        <v>66.837216898570489</v>
      </c>
    </row>
    <row r="12233" spans="1:5" x14ac:dyDescent="0.3">
      <c r="A12233">
        <v>725</v>
      </c>
      <c r="B12233">
        <v>7766.5947265625</v>
      </c>
      <c r="C12233">
        <v>9.7746000289916992</v>
      </c>
      <c r="D12233">
        <v>9.7746000289916992</v>
      </c>
      <c r="E12233">
        <v>66.838899180064629</v>
      </c>
    </row>
    <row r="12234" spans="1:5" x14ac:dyDescent="0.3">
      <c r="A12234">
        <v>725.09999999997672</v>
      </c>
      <c r="B12234">
        <v>7766.49462890625</v>
      </c>
      <c r="C12234">
        <v>9.7763996124267578</v>
      </c>
      <c r="D12234">
        <v>9.7763996124267578</v>
      </c>
      <c r="E12234">
        <v>66.840548082957696</v>
      </c>
    </row>
    <row r="12235" spans="1:5" x14ac:dyDescent="0.3">
      <c r="A12235">
        <v>725.19999999995343</v>
      </c>
      <c r="B12235">
        <v>7766.56103515625</v>
      </c>
      <c r="C12235">
        <v>9.7776002883911133</v>
      </c>
      <c r="D12235">
        <v>9.7776002883911133</v>
      </c>
      <c r="E12235">
        <v>66.842220827708672</v>
      </c>
    </row>
    <row r="12236" spans="1:5" x14ac:dyDescent="0.3">
      <c r="A12236">
        <v>725.29999999993015</v>
      </c>
      <c r="B12236">
        <v>7766.25439453125</v>
      </c>
      <c r="C12236">
        <v>9.7799997329711914</v>
      </c>
      <c r="D12236">
        <v>9.7799997329711914</v>
      </c>
      <c r="E12236">
        <v>66.843886896739434</v>
      </c>
    </row>
    <row r="12237" spans="1:5" x14ac:dyDescent="0.3">
      <c r="A12237">
        <v>725.40000000002328</v>
      </c>
      <c r="B12237">
        <v>7766.9013671875</v>
      </c>
      <c r="C12237">
        <v>9.7818002700805664</v>
      </c>
      <c r="D12237">
        <v>9.7818002700805664</v>
      </c>
      <c r="E12237">
        <v>66.845560595164727</v>
      </c>
    </row>
    <row r="12238" spans="1:5" x14ac:dyDescent="0.3">
      <c r="A12238">
        <v>725.5</v>
      </c>
      <c r="B12238">
        <v>7766.75146484375</v>
      </c>
      <c r="C12238">
        <v>9.7835988998413086</v>
      </c>
      <c r="D12238">
        <v>9.7835988998413086</v>
      </c>
      <c r="E12238">
        <v>66.847225710521172</v>
      </c>
    </row>
    <row r="12239" spans="1:5" x14ac:dyDescent="0.3">
      <c r="A12239">
        <v>725.59999999997672</v>
      </c>
      <c r="B12239">
        <v>7766.73583984375</v>
      </c>
      <c r="C12239">
        <v>9.7841997146606445</v>
      </c>
      <c r="D12239">
        <v>9.7841997146606445</v>
      </c>
      <c r="E12239">
        <v>66.848874613414239</v>
      </c>
    </row>
    <row r="12240" spans="1:5" x14ac:dyDescent="0.3">
      <c r="A12240">
        <v>725.69999999995343</v>
      </c>
      <c r="B12240">
        <v>7766.67138671875</v>
      </c>
      <c r="C12240">
        <v>9.785400390625</v>
      </c>
      <c r="D12240">
        <v>9.785400390625</v>
      </c>
      <c r="E12240">
        <v>66.850555941234063</v>
      </c>
    </row>
    <row r="12241" spans="1:5" x14ac:dyDescent="0.3">
      <c r="A12241">
        <v>725.79999999993015</v>
      </c>
      <c r="B12241">
        <v>7766.21826171875</v>
      </c>
      <c r="C12241">
        <v>9.7871999740600586</v>
      </c>
      <c r="D12241">
        <v>9.7871999740600586</v>
      </c>
      <c r="E12241">
        <v>66.852204844127129</v>
      </c>
    </row>
    <row r="12242" spans="1:5" x14ac:dyDescent="0.3">
      <c r="A12242">
        <v>725.90000000002328</v>
      </c>
      <c r="B12242">
        <v>7766.73876953125</v>
      </c>
      <c r="C12242">
        <v>9.7889995574951172</v>
      </c>
      <c r="D12242">
        <v>9.7889995574951172</v>
      </c>
      <c r="E12242">
        <v>66.853894755015801</v>
      </c>
    </row>
    <row r="12243" spans="1:5" x14ac:dyDescent="0.3">
      <c r="A12243">
        <v>726</v>
      </c>
      <c r="B12243">
        <v>7765.7333984375</v>
      </c>
      <c r="C12243">
        <v>9.7908000946044922</v>
      </c>
      <c r="D12243">
        <v>9.7908000946044922</v>
      </c>
      <c r="E12243">
        <v>66.855518862376641</v>
      </c>
    </row>
    <row r="12244" spans="1:5" x14ac:dyDescent="0.3">
      <c r="A12244">
        <v>726.09999999997672</v>
      </c>
      <c r="B12244">
        <v>7766.421875</v>
      </c>
      <c r="C12244">
        <v>9.7919998168945313</v>
      </c>
      <c r="D12244">
        <v>9.7919998168945313</v>
      </c>
      <c r="E12244">
        <v>66.857201143870782</v>
      </c>
    </row>
    <row r="12245" spans="1:5" x14ac:dyDescent="0.3">
      <c r="A12245">
        <v>726.19999999995343</v>
      </c>
      <c r="B12245">
        <v>7766.48388671875</v>
      </c>
      <c r="C12245">
        <v>9.7938003540039063</v>
      </c>
      <c r="D12245">
        <v>9.7938003540039063</v>
      </c>
      <c r="E12245">
        <v>66.858857676158379</v>
      </c>
    </row>
    <row r="12246" spans="1:5" x14ac:dyDescent="0.3">
      <c r="A12246">
        <v>726.29999999993015</v>
      </c>
      <c r="B12246">
        <v>7766.31884765625</v>
      </c>
      <c r="C12246">
        <v>9.7950000762939453</v>
      </c>
      <c r="D12246">
        <v>9.7950000762939453</v>
      </c>
      <c r="E12246">
        <v>66.86053995765252</v>
      </c>
    </row>
    <row r="12247" spans="1:5" x14ac:dyDescent="0.3">
      <c r="A12247">
        <v>726.40000000002328</v>
      </c>
      <c r="B12247">
        <v>7766.2412109375</v>
      </c>
      <c r="C12247">
        <v>9.7967996597290039</v>
      </c>
      <c r="D12247">
        <v>9.7967996597290039</v>
      </c>
      <c r="E12247">
        <v>66.862213656077813</v>
      </c>
    </row>
    <row r="12248" spans="1:5" x14ac:dyDescent="0.3">
      <c r="A12248">
        <v>726.5</v>
      </c>
      <c r="B12248">
        <v>7766.12451171875</v>
      </c>
      <c r="C12248">
        <v>9.798004150390625</v>
      </c>
      <c r="D12248">
        <v>9.798004150390625</v>
      </c>
      <c r="E12248">
        <v>66.863853975902032</v>
      </c>
    </row>
    <row r="12249" spans="1:5" x14ac:dyDescent="0.3">
      <c r="A12249">
        <v>726.59999999997672</v>
      </c>
      <c r="B12249">
        <v>7766.57275390625</v>
      </c>
      <c r="C12249">
        <v>9.799799919128418</v>
      </c>
      <c r="D12249">
        <v>9.799799919128418</v>
      </c>
      <c r="E12249">
        <v>66.865543886790704</v>
      </c>
    </row>
    <row r="12250" spans="1:5" x14ac:dyDescent="0.3">
      <c r="A12250">
        <v>726.69999999995343</v>
      </c>
      <c r="B12250">
        <v>7766.416015625</v>
      </c>
      <c r="C12250">
        <v>9.800999641418457</v>
      </c>
      <c r="D12250">
        <v>9.800999641418457</v>
      </c>
      <c r="E12250">
        <v>66.86719278968377</v>
      </c>
    </row>
    <row r="12251" spans="1:5" x14ac:dyDescent="0.3">
      <c r="A12251">
        <v>726.79999999993015</v>
      </c>
      <c r="B12251">
        <v>7766.74169921875</v>
      </c>
      <c r="C12251">
        <v>9.8027992248535156</v>
      </c>
      <c r="D12251">
        <v>9.8027992248535156</v>
      </c>
      <c r="E12251">
        <v>66.868882700572442</v>
      </c>
    </row>
    <row r="12252" spans="1:5" x14ac:dyDescent="0.3">
      <c r="A12252">
        <v>726.90000000002328</v>
      </c>
      <c r="B12252">
        <v>7766.61474609375</v>
      </c>
      <c r="C12252">
        <v>9.8034000396728516</v>
      </c>
      <c r="D12252">
        <v>9.8034000396728516</v>
      </c>
      <c r="E12252">
        <v>66.870531603465508</v>
      </c>
    </row>
    <row r="12253" spans="1:5" x14ac:dyDescent="0.3">
      <c r="A12253">
        <v>727</v>
      </c>
      <c r="B12253">
        <v>7766.6826171875</v>
      </c>
      <c r="C12253">
        <v>9.8045997619628906</v>
      </c>
      <c r="D12253">
        <v>9.8045997619628906</v>
      </c>
      <c r="E12253">
        <v>66.872213884959649</v>
      </c>
    </row>
    <row r="12254" spans="1:5" x14ac:dyDescent="0.3">
      <c r="A12254">
        <v>727.09999999997672</v>
      </c>
      <c r="B12254">
        <v>7766.72607421875</v>
      </c>
      <c r="C12254">
        <v>9.8057985305786133</v>
      </c>
      <c r="D12254">
        <v>9.8057985305786133</v>
      </c>
      <c r="E12254">
        <v>66.87384562171502</v>
      </c>
    </row>
    <row r="12255" spans="1:5" x14ac:dyDescent="0.3">
      <c r="A12255">
        <v>727.19999999995343</v>
      </c>
      <c r="B12255">
        <v>7766.849609375</v>
      </c>
      <c r="C12255">
        <v>9.8069992065429688</v>
      </c>
      <c r="D12255">
        <v>9.8069992065429688</v>
      </c>
      <c r="E12255">
        <v>66.875527903209161</v>
      </c>
    </row>
    <row r="12256" spans="1:5" x14ac:dyDescent="0.3">
      <c r="A12256">
        <v>727.29999999993015</v>
      </c>
      <c r="B12256">
        <v>7766.77978515625</v>
      </c>
      <c r="C12256">
        <v>9.8087987899780273</v>
      </c>
      <c r="D12256">
        <v>9.8087987899780273</v>
      </c>
      <c r="E12256">
        <v>66.877201601634454</v>
      </c>
    </row>
    <row r="12257" spans="1:5" x14ac:dyDescent="0.3">
      <c r="A12257">
        <v>727.40000000002328</v>
      </c>
      <c r="B12257">
        <v>7766.3642578125</v>
      </c>
      <c r="C12257">
        <v>9.8093996047973633</v>
      </c>
      <c r="D12257">
        <v>9.8093996047973633</v>
      </c>
      <c r="E12257">
        <v>66.878858133922051</v>
      </c>
    </row>
    <row r="12258" spans="1:5" x14ac:dyDescent="0.3">
      <c r="A12258">
        <v>727.5</v>
      </c>
      <c r="B12258">
        <v>7766.466796875</v>
      </c>
      <c r="C12258">
        <v>9.8106002807617188</v>
      </c>
      <c r="D12258">
        <v>9.8106002807617188</v>
      </c>
      <c r="E12258">
        <v>66.880548044810723</v>
      </c>
    </row>
    <row r="12259" spans="1:5" x14ac:dyDescent="0.3">
      <c r="A12259">
        <v>727.59999999997672</v>
      </c>
      <c r="B12259">
        <v>7766.2001953125</v>
      </c>
      <c r="C12259">
        <v>9.8129978179931641</v>
      </c>
      <c r="D12259">
        <v>9.8129978179931641</v>
      </c>
      <c r="E12259">
        <v>66.88219694770379</v>
      </c>
    </row>
    <row r="12260" spans="1:5" x14ac:dyDescent="0.3">
      <c r="A12260">
        <v>727.69999999995343</v>
      </c>
      <c r="B12260">
        <v>7766.71826171875</v>
      </c>
      <c r="C12260">
        <v>9.8142004013061523</v>
      </c>
      <c r="D12260">
        <v>9.8142004013061523</v>
      </c>
      <c r="E12260">
        <v>66.883886858592462</v>
      </c>
    </row>
    <row r="12261" spans="1:5" x14ac:dyDescent="0.3">
      <c r="A12261">
        <v>727.79999999993015</v>
      </c>
      <c r="B12261">
        <v>7766.404296875</v>
      </c>
      <c r="C12261">
        <v>9.8159990310668945</v>
      </c>
      <c r="D12261">
        <v>9.8159990310668945</v>
      </c>
      <c r="E12261">
        <v>66.885536715159844</v>
      </c>
    </row>
    <row r="12262" spans="1:5" x14ac:dyDescent="0.3">
      <c r="A12262">
        <v>727.90000000002328</v>
      </c>
      <c r="B12262">
        <v>7766.49755859375</v>
      </c>
      <c r="C12262">
        <v>9.81719970703125</v>
      </c>
      <c r="D12262">
        <v>9.81719970703125</v>
      </c>
      <c r="E12262">
        <v>66.887226626048516</v>
      </c>
    </row>
    <row r="12263" spans="1:5" x14ac:dyDescent="0.3">
      <c r="A12263">
        <v>728</v>
      </c>
      <c r="B12263">
        <v>7766.23291015625</v>
      </c>
      <c r="C12263">
        <v>9.8189992904663086</v>
      </c>
      <c r="D12263">
        <v>9.8189992904663086</v>
      </c>
      <c r="E12263">
        <v>66.888875528941583</v>
      </c>
    </row>
    <row r="12264" spans="1:5" x14ac:dyDescent="0.3">
      <c r="A12264">
        <v>728.09999999997672</v>
      </c>
      <c r="B12264">
        <v>7766.5146484375</v>
      </c>
      <c r="C12264">
        <v>9.8207979202270508</v>
      </c>
      <c r="D12264">
        <v>9.8207979202270508</v>
      </c>
      <c r="E12264">
        <v>66.890573069224786</v>
      </c>
    </row>
    <row r="12265" spans="1:5" x14ac:dyDescent="0.3">
      <c r="A12265">
        <v>728.19999999995343</v>
      </c>
      <c r="B12265">
        <v>7767.28125</v>
      </c>
      <c r="C12265">
        <v>9.8219995498657227</v>
      </c>
      <c r="D12265">
        <v>9.8219995498657227</v>
      </c>
      <c r="E12265">
        <v>66.892221972117852</v>
      </c>
    </row>
    <row r="12266" spans="1:5" x14ac:dyDescent="0.3">
      <c r="A12266">
        <v>728.29999999993015</v>
      </c>
      <c r="B12266">
        <v>7766.6552734375</v>
      </c>
      <c r="C12266">
        <v>9.8238000869750977</v>
      </c>
      <c r="D12266">
        <v>9.8238000869750977</v>
      </c>
      <c r="E12266">
        <v>66.893888041148614</v>
      </c>
    </row>
    <row r="12267" spans="1:5" x14ac:dyDescent="0.3">
      <c r="A12267">
        <v>728.40000000002328</v>
      </c>
      <c r="B12267">
        <v>7766.92724609375</v>
      </c>
      <c r="C12267">
        <v>9.8255996704101563</v>
      </c>
      <c r="D12267">
        <v>9.8255996704101563</v>
      </c>
      <c r="E12267">
        <v>66.895577952037286</v>
      </c>
    </row>
    <row r="12268" spans="1:5" x14ac:dyDescent="0.3">
      <c r="A12268">
        <v>728.5</v>
      </c>
      <c r="B12268">
        <v>7766.29248046875</v>
      </c>
      <c r="C12268">
        <v>9.8273992538452148</v>
      </c>
      <c r="D12268">
        <v>9.8273992538452148</v>
      </c>
      <c r="E12268">
        <v>66.897218271861504</v>
      </c>
    </row>
    <row r="12269" spans="1:5" x14ac:dyDescent="0.3">
      <c r="A12269">
        <v>728.59999999997672</v>
      </c>
      <c r="B12269">
        <v>7766.9619140625</v>
      </c>
      <c r="C12269">
        <v>9.8291997909545898</v>
      </c>
      <c r="D12269">
        <v>9.8291997909545898</v>
      </c>
      <c r="E12269">
        <v>66.898908182750176</v>
      </c>
    </row>
    <row r="12270" spans="1:5" x14ac:dyDescent="0.3">
      <c r="A12270">
        <v>728.69999999995343</v>
      </c>
      <c r="B12270">
        <v>7766.52001953125</v>
      </c>
      <c r="C12270">
        <v>9.8310003280639648</v>
      </c>
      <c r="D12270">
        <v>9.8310003280639648</v>
      </c>
      <c r="E12270">
        <v>66.900548502574395</v>
      </c>
    </row>
    <row r="12271" spans="1:5" x14ac:dyDescent="0.3">
      <c r="A12271">
        <v>728.79999999993015</v>
      </c>
      <c r="B12271">
        <v>7766.5087890625</v>
      </c>
      <c r="C12271">
        <v>9.8327999114990234</v>
      </c>
      <c r="D12271">
        <v>9.8327999114990234</v>
      </c>
      <c r="E12271">
        <v>66.902255579600762</v>
      </c>
    </row>
    <row r="12272" spans="1:5" x14ac:dyDescent="0.3">
      <c r="A12272">
        <v>728.90000000002328</v>
      </c>
      <c r="B12272">
        <v>7765.75634765625</v>
      </c>
      <c r="C12272">
        <v>9.8339996337890625</v>
      </c>
      <c r="D12272">
        <v>9.8339996337890625</v>
      </c>
      <c r="E12272">
        <v>66.903879686961602</v>
      </c>
    </row>
    <row r="12273" spans="1:5" x14ac:dyDescent="0.3">
      <c r="A12273">
        <v>729</v>
      </c>
      <c r="B12273">
        <v>7766.37646484375</v>
      </c>
      <c r="C12273">
        <v>9.8358001708984375</v>
      </c>
      <c r="D12273">
        <v>9.8358001708984375</v>
      </c>
      <c r="E12273">
        <v>66.905561014781426</v>
      </c>
    </row>
    <row r="12274" spans="1:5" x14ac:dyDescent="0.3">
      <c r="A12274">
        <v>729.09999999997672</v>
      </c>
      <c r="B12274">
        <v>7765.84716796875</v>
      </c>
      <c r="C12274">
        <v>9.8369998931884766</v>
      </c>
      <c r="D12274">
        <v>9.8369998931884766</v>
      </c>
      <c r="E12274">
        <v>66.90721850074334</v>
      </c>
    </row>
    <row r="12275" spans="1:5" x14ac:dyDescent="0.3">
      <c r="A12275">
        <v>729.19999999995343</v>
      </c>
      <c r="B12275">
        <v>7766.33349609375</v>
      </c>
      <c r="C12275">
        <v>9.8388004302978516</v>
      </c>
      <c r="D12275">
        <v>9.8388004302978516</v>
      </c>
      <c r="E12275">
        <v>66.908883616099786</v>
      </c>
    </row>
    <row r="12276" spans="1:5" x14ac:dyDescent="0.3">
      <c r="A12276">
        <v>729.29999999993015</v>
      </c>
      <c r="B12276">
        <v>7766.2294921875</v>
      </c>
      <c r="C12276">
        <v>9.8400001525878906</v>
      </c>
      <c r="D12276">
        <v>9.8400001525878906</v>
      </c>
      <c r="E12276">
        <v>66.910565897593926</v>
      </c>
    </row>
    <row r="12277" spans="1:5" x14ac:dyDescent="0.3">
      <c r="A12277">
        <v>729.40000000002328</v>
      </c>
      <c r="B12277">
        <v>7765.69677734375</v>
      </c>
      <c r="C12277">
        <v>9.8423986434936523</v>
      </c>
      <c r="D12277">
        <v>9.8423986434936523</v>
      </c>
      <c r="E12277">
        <v>66.912206217418145</v>
      </c>
    </row>
    <row r="12278" spans="1:5" x14ac:dyDescent="0.3">
      <c r="A12278">
        <v>729.5</v>
      </c>
      <c r="B12278">
        <v>7766.52587890625</v>
      </c>
      <c r="C12278">
        <v>9.8436002731323242</v>
      </c>
      <c r="D12278">
        <v>9.8436002731323242</v>
      </c>
      <c r="E12278">
        <v>66.913904711375665</v>
      </c>
    </row>
    <row r="12279" spans="1:5" x14ac:dyDescent="0.3">
      <c r="A12279">
        <v>729.59999999997672</v>
      </c>
      <c r="B12279">
        <v>7766.09814453125</v>
      </c>
      <c r="C12279">
        <v>9.8448009490966797</v>
      </c>
      <c r="D12279">
        <v>9.8448009490966797</v>
      </c>
      <c r="E12279">
        <v>66.915528818736504</v>
      </c>
    </row>
    <row r="12280" spans="1:5" x14ac:dyDescent="0.3">
      <c r="A12280">
        <v>729.69999999995343</v>
      </c>
      <c r="B12280">
        <v>7766.5703125</v>
      </c>
      <c r="C12280">
        <v>9.8465995788574219</v>
      </c>
      <c r="D12280">
        <v>9.8465995788574219</v>
      </c>
      <c r="E12280">
        <v>66.917227312694024</v>
      </c>
    </row>
    <row r="12281" spans="1:5" x14ac:dyDescent="0.3">
      <c r="A12281">
        <v>729.79999999993015</v>
      </c>
      <c r="B12281">
        <v>7766.4970703125</v>
      </c>
      <c r="C12281">
        <v>9.8478002548217773</v>
      </c>
      <c r="D12281">
        <v>9.8478002548217773</v>
      </c>
      <c r="E12281">
        <v>66.918867632518243</v>
      </c>
    </row>
    <row r="12282" spans="1:5" x14ac:dyDescent="0.3">
      <c r="A12282">
        <v>729.90000000002328</v>
      </c>
      <c r="B12282">
        <v>7765.99853515625</v>
      </c>
      <c r="C12282">
        <v>9.8484001159667969</v>
      </c>
      <c r="D12282">
        <v>9.8484001159667969</v>
      </c>
      <c r="E12282">
        <v>66.920557543406915</v>
      </c>
    </row>
    <row r="12283" spans="1:5" x14ac:dyDescent="0.3">
      <c r="A12283">
        <v>730</v>
      </c>
      <c r="B12283">
        <v>7765.8642578125</v>
      </c>
      <c r="C12283">
        <v>9.8501987457275391</v>
      </c>
      <c r="D12283">
        <v>9.8501987457275391</v>
      </c>
      <c r="E12283">
        <v>66.92219881690545</v>
      </c>
    </row>
    <row r="12284" spans="1:5" x14ac:dyDescent="0.3">
      <c r="A12284">
        <v>730.09999999997672</v>
      </c>
      <c r="B12284">
        <v>7766.0634765625</v>
      </c>
      <c r="C12284">
        <v>9.8514003753662109</v>
      </c>
      <c r="D12284">
        <v>9.8514003753662109</v>
      </c>
      <c r="E12284">
        <v>66.923863932261895</v>
      </c>
    </row>
    <row r="12285" spans="1:5" x14ac:dyDescent="0.3">
      <c r="A12285">
        <v>730.19999999995343</v>
      </c>
      <c r="B12285">
        <v>7766.197265625</v>
      </c>
      <c r="C12285">
        <v>9.8531999588012695</v>
      </c>
      <c r="D12285">
        <v>9.8531999588012695</v>
      </c>
      <c r="E12285">
        <v>66.925545260081719</v>
      </c>
    </row>
    <row r="12286" spans="1:5" x14ac:dyDescent="0.3">
      <c r="A12286">
        <v>730.29999999993015</v>
      </c>
      <c r="B12286">
        <v>7766.7529296875</v>
      </c>
      <c r="C12286">
        <v>9.8549995422363281</v>
      </c>
      <c r="D12286">
        <v>9.8549995422363281</v>
      </c>
      <c r="E12286">
        <v>66.927194162974786</v>
      </c>
    </row>
    <row r="12287" spans="1:5" x14ac:dyDescent="0.3">
      <c r="A12287">
        <v>730.39000000001397</v>
      </c>
      <c r="B12287">
        <v>7765.74755859375</v>
      </c>
      <c r="C12287">
        <v>9.8568000793457031</v>
      </c>
      <c r="D12287">
        <v>9.8568000793457031</v>
      </c>
      <c r="E12287">
        <v>66.928728624949883</v>
      </c>
    </row>
    <row r="12288" spans="1:5" x14ac:dyDescent="0.3">
      <c r="A12288">
        <v>730.48999999999069</v>
      </c>
      <c r="B12288">
        <v>7765.3935546875</v>
      </c>
      <c r="C12288">
        <v>9.8579998016357422</v>
      </c>
      <c r="D12288">
        <v>9.8579998016357422</v>
      </c>
      <c r="E12288">
        <v>66.930344149241876</v>
      </c>
    </row>
    <row r="12289" spans="1:5" x14ac:dyDescent="0.3">
      <c r="A12289">
        <v>730.5899999999674</v>
      </c>
      <c r="B12289">
        <v>7766.1123046875</v>
      </c>
      <c r="C12289">
        <v>9.8604001998901367</v>
      </c>
      <c r="D12289">
        <v>9.8604001998901367</v>
      </c>
      <c r="E12289">
        <v>66.932051226268243</v>
      </c>
    </row>
    <row r="12290" spans="1:5" x14ac:dyDescent="0.3">
      <c r="A12290">
        <v>730.68999999994412</v>
      </c>
      <c r="B12290">
        <v>7765.57080078125</v>
      </c>
      <c r="C12290">
        <v>9.8615999221801758</v>
      </c>
      <c r="D12290">
        <v>9.8615999221801758</v>
      </c>
      <c r="E12290">
        <v>66.933691546092462</v>
      </c>
    </row>
    <row r="12291" spans="1:5" x14ac:dyDescent="0.3">
      <c r="A12291">
        <v>730.79000000003725</v>
      </c>
      <c r="B12291">
        <v>7766.46630859375</v>
      </c>
      <c r="C12291">
        <v>9.8634004592895508</v>
      </c>
      <c r="D12291">
        <v>9.8634004592895508</v>
      </c>
      <c r="E12291">
        <v>66.935390040049981</v>
      </c>
    </row>
    <row r="12292" spans="1:5" x14ac:dyDescent="0.3">
      <c r="A12292">
        <v>730.89000000001397</v>
      </c>
      <c r="B12292">
        <v>7765.61181640625</v>
      </c>
      <c r="C12292">
        <v>9.8657989501953125</v>
      </c>
      <c r="D12292">
        <v>9.8657989501953125</v>
      </c>
      <c r="E12292">
        <v>66.937038942943047</v>
      </c>
    </row>
    <row r="12293" spans="1:5" x14ac:dyDescent="0.3">
      <c r="A12293">
        <v>730.98999999999069</v>
      </c>
      <c r="B12293">
        <v>7765.6044921875</v>
      </c>
      <c r="C12293">
        <v>9.8663997650146484</v>
      </c>
      <c r="D12293">
        <v>9.8663997650146484</v>
      </c>
      <c r="E12293">
        <v>66.938687845836114</v>
      </c>
    </row>
    <row r="12294" spans="1:5" x14ac:dyDescent="0.3">
      <c r="A12294">
        <v>731.0899999999674</v>
      </c>
      <c r="B12294">
        <v>7765.42138671875</v>
      </c>
      <c r="C12294">
        <v>9.8676013946533203</v>
      </c>
      <c r="D12294">
        <v>9.8676013946533203</v>
      </c>
      <c r="E12294">
        <v>66.940361544261407</v>
      </c>
    </row>
    <row r="12295" spans="1:5" x14ac:dyDescent="0.3">
      <c r="A12295">
        <v>731.18999999994412</v>
      </c>
      <c r="B12295">
        <v>7765.6357421875</v>
      </c>
      <c r="C12295">
        <v>9.8699979782104492</v>
      </c>
      <c r="D12295">
        <v>9.8699979782104492</v>
      </c>
      <c r="E12295">
        <v>66.942018076549004</v>
      </c>
    </row>
    <row r="12296" spans="1:5" x14ac:dyDescent="0.3">
      <c r="A12296">
        <v>731.29000000003725</v>
      </c>
      <c r="B12296">
        <v>7766.08251953125</v>
      </c>
      <c r="C12296">
        <v>9.8711996078491211</v>
      </c>
      <c r="D12296">
        <v>9.8711996078491211</v>
      </c>
      <c r="E12296">
        <v>66.943707987437676</v>
      </c>
    </row>
    <row r="12297" spans="1:5" x14ac:dyDescent="0.3">
      <c r="A12297">
        <v>731.39000000001397</v>
      </c>
      <c r="B12297">
        <v>7765.77587890625</v>
      </c>
      <c r="C12297">
        <v>9.8724002838134766</v>
      </c>
      <c r="D12297">
        <v>9.8724002838134766</v>
      </c>
      <c r="E12297">
        <v>66.945356890330743</v>
      </c>
    </row>
    <row r="12298" spans="1:5" x14ac:dyDescent="0.3">
      <c r="A12298">
        <v>731.48999999999069</v>
      </c>
      <c r="B12298">
        <v>7765.54833984375</v>
      </c>
      <c r="C12298">
        <v>9.8747997283935547</v>
      </c>
      <c r="D12298">
        <v>9.8747997283935547</v>
      </c>
      <c r="E12298">
        <v>66.947046801219415</v>
      </c>
    </row>
    <row r="12299" spans="1:5" x14ac:dyDescent="0.3">
      <c r="A12299">
        <v>731.5899999999674</v>
      </c>
      <c r="B12299">
        <v>7765.783203125</v>
      </c>
      <c r="C12299">
        <v>9.8760004043579102</v>
      </c>
      <c r="D12299">
        <v>9.8760004043579102</v>
      </c>
      <c r="E12299">
        <v>66.948695704112481</v>
      </c>
    </row>
    <row r="12300" spans="1:5" x14ac:dyDescent="0.3">
      <c r="A12300">
        <v>731.68999999994412</v>
      </c>
      <c r="B12300">
        <v>7765.98974609375</v>
      </c>
      <c r="C12300">
        <v>9.8772001266479492</v>
      </c>
      <c r="D12300">
        <v>9.8772001266479492</v>
      </c>
      <c r="E12300">
        <v>66.950385615001153</v>
      </c>
    </row>
    <row r="12301" spans="1:5" x14ac:dyDescent="0.3">
      <c r="A12301">
        <v>731.79000000003725</v>
      </c>
      <c r="B12301">
        <v>7765.68994140625</v>
      </c>
      <c r="C12301">
        <v>9.8795976638793945</v>
      </c>
      <c r="D12301">
        <v>9.8795976638793945</v>
      </c>
      <c r="E12301">
        <v>66.952034517894219</v>
      </c>
    </row>
    <row r="12302" spans="1:5" x14ac:dyDescent="0.3">
      <c r="A12302">
        <v>731.89000000001397</v>
      </c>
      <c r="B12302">
        <v>7766.1240234375</v>
      </c>
      <c r="C12302">
        <v>9.8802042007446289</v>
      </c>
      <c r="D12302">
        <v>9.8802042007446289</v>
      </c>
      <c r="E12302">
        <v>66.953708216319512</v>
      </c>
    </row>
    <row r="12303" spans="1:5" x14ac:dyDescent="0.3">
      <c r="A12303">
        <v>731.98999999999069</v>
      </c>
      <c r="B12303">
        <v>7766.27587890625</v>
      </c>
      <c r="C12303">
        <v>9.8814001083374023</v>
      </c>
      <c r="D12303">
        <v>9.8814001083374023</v>
      </c>
      <c r="E12303">
        <v>66.955398127208184</v>
      </c>
    </row>
    <row r="12304" spans="1:5" x14ac:dyDescent="0.3">
      <c r="A12304">
        <v>732.0899999999674</v>
      </c>
      <c r="B12304">
        <v>7765.96533203125</v>
      </c>
      <c r="C12304">
        <v>9.8825998306274414</v>
      </c>
      <c r="D12304">
        <v>9.8825998306274414</v>
      </c>
      <c r="E12304">
        <v>66.957039400706719</v>
      </c>
    </row>
    <row r="12305" spans="1:5" x14ac:dyDescent="0.3">
      <c r="A12305">
        <v>732.18999999994412</v>
      </c>
      <c r="B12305">
        <v>7766.14404296875</v>
      </c>
      <c r="C12305">
        <v>9.8844003677368164</v>
      </c>
      <c r="D12305">
        <v>9.8844003677368164</v>
      </c>
      <c r="E12305">
        <v>66.95874552405877</v>
      </c>
    </row>
    <row r="12306" spans="1:5" x14ac:dyDescent="0.3">
      <c r="A12306">
        <v>732.29000000003725</v>
      </c>
      <c r="B12306">
        <v>7765.6484375</v>
      </c>
      <c r="C12306">
        <v>9.8856029510498047</v>
      </c>
      <c r="D12306">
        <v>9.8856029510498047</v>
      </c>
      <c r="E12306">
        <v>66.960378214488458</v>
      </c>
    </row>
    <row r="12307" spans="1:5" x14ac:dyDescent="0.3">
      <c r="A12307">
        <v>732.35999999998603</v>
      </c>
      <c r="B12307">
        <v>7766.69482421875</v>
      </c>
      <c r="C12307">
        <v>9.886199951171875</v>
      </c>
      <c r="D12307">
        <v>9.886199951171875</v>
      </c>
      <c r="E12307">
        <v>66.961576029429864</v>
      </c>
    </row>
    <row r="12308" spans="1:5" x14ac:dyDescent="0.3">
      <c r="A12308">
        <v>732.45999999996275</v>
      </c>
      <c r="B12308">
        <v>7766.67041015625</v>
      </c>
      <c r="C12308">
        <v>9.8879995346069336</v>
      </c>
      <c r="D12308">
        <v>9.8879995346069336</v>
      </c>
      <c r="E12308">
        <v>66.963232561717462</v>
      </c>
    </row>
    <row r="12309" spans="1:5" x14ac:dyDescent="0.3">
      <c r="A12309">
        <v>732.55999999993946</v>
      </c>
      <c r="B12309">
        <v>7766.43408203125</v>
      </c>
      <c r="C12309">
        <v>9.8898000717163086</v>
      </c>
      <c r="D12309">
        <v>9.8898000717163086</v>
      </c>
      <c r="E12309">
        <v>66.964890047679376</v>
      </c>
    </row>
    <row r="12310" spans="1:5" x14ac:dyDescent="0.3">
      <c r="A12310">
        <v>732.6600000000326</v>
      </c>
      <c r="B12310">
        <v>7766.66845703125</v>
      </c>
      <c r="C12310">
        <v>9.8915987014770508</v>
      </c>
      <c r="D12310">
        <v>9.8915987014770508</v>
      </c>
      <c r="E12310">
        <v>66.966579958568047</v>
      </c>
    </row>
    <row r="12311" spans="1:5" x14ac:dyDescent="0.3">
      <c r="A12311">
        <v>732.76000000000931</v>
      </c>
      <c r="B12311">
        <v>7766.19677734375</v>
      </c>
      <c r="C12311">
        <v>9.8928003311157227</v>
      </c>
      <c r="D12311">
        <v>9.8928003311157227</v>
      </c>
      <c r="E12311">
        <v>66.968221232066583</v>
      </c>
    </row>
    <row r="12312" spans="1:5" x14ac:dyDescent="0.3">
      <c r="A12312">
        <v>732.85999999998603</v>
      </c>
      <c r="B12312">
        <v>7766.2080078125</v>
      </c>
      <c r="C12312">
        <v>9.8940000534057617</v>
      </c>
      <c r="D12312">
        <v>9.8940000534057617</v>
      </c>
      <c r="E12312">
        <v>66.969918772349786</v>
      </c>
    </row>
    <row r="12313" spans="1:5" x14ac:dyDescent="0.3">
      <c r="A12313">
        <v>732.95999999996275</v>
      </c>
      <c r="B12313">
        <v>7765.80322265625</v>
      </c>
      <c r="C12313">
        <v>9.8951997756958008</v>
      </c>
      <c r="D12313">
        <v>9.8951997756958008</v>
      </c>
      <c r="E12313">
        <v>66.971551462779473</v>
      </c>
    </row>
    <row r="12314" spans="1:5" x14ac:dyDescent="0.3">
      <c r="A12314">
        <v>733.05999999993946</v>
      </c>
      <c r="B12314">
        <v>7766.4609375</v>
      </c>
      <c r="C12314">
        <v>9.8975992202758789</v>
      </c>
      <c r="D12314">
        <v>9.8975992202758789</v>
      </c>
      <c r="E12314">
        <v>66.973241373668145</v>
      </c>
    </row>
    <row r="12315" spans="1:5" x14ac:dyDescent="0.3">
      <c r="A12315">
        <v>733.1600000000326</v>
      </c>
      <c r="B12315">
        <v>7765.8896484375</v>
      </c>
      <c r="C12315">
        <v>9.8987998962402344</v>
      </c>
      <c r="D12315">
        <v>9.8987998962402344</v>
      </c>
      <c r="E12315">
        <v>66.974874064097833</v>
      </c>
    </row>
    <row r="12316" spans="1:5" x14ac:dyDescent="0.3">
      <c r="A12316">
        <v>733.26000000000931</v>
      </c>
      <c r="B12316">
        <v>7765.8984375</v>
      </c>
      <c r="C12316">
        <v>9.9006004333496094</v>
      </c>
      <c r="D12316">
        <v>9.9006004333496094</v>
      </c>
      <c r="E12316">
        <v>66.976555391917657</v>
      </c>
    </row>
    <row r="12317" spans="1:5" x14ac:dyDescent="0.3">
      <c r="A12317">
        <v>733.35999999998603</v>
      </c>
      <c r="B12317">
        <v>7766.2578125</v>
      </c>
      <c r="C12317">
        <v>9.9018001556396484</v>
      </c>
      <c r="D12317">
        <v>9.9018001556396484</v>
      </c>
      <c r="E12317">
        <v>66.978212877879571</v>
      </c>
    </row>
    <row r="12318" spans="1:5" x14ac:dyDescent="0.3">
      <c r="A12318">
        <v>733.45999999996275</v>
      </c>
      <c r="B12318">
        <v>7765.85107421875</v>
      </c>
      <c r="C12318">
        <v>9.9041986465454102</v>
      </c>
      <c r="D12318">
        <v>9.9041986465454102</v>
      </c>
      <c r="E12318">
        <v>66.979886576304864</v>
      </c>
    </row>
    <row r="12319" spans="1:5" x14ac:dyDescent="0.3">
      <c r="A12319">
        <v>733.55999999993946</v>
      </c>
      <c r="B12319">
        <v>7766.06298828125</v>
      </c>
      <c r="C12319">
        <v>9.905400276184082</v>
      </c>
      <c r="D12319">
        <v>9.905400276184082</v>
      </c>
      <c r="E12319">
        <v>66.981551691661309</v>
      </c>
    </row>
    <row r="12320" spans="1:5" x14ac:dyDescent="0.3">
      <c r="A12320">
        <v>733.6600000000326</v>
      </c>
      <c r="B12320">
        <v>7766.0166015625</v>
      </c>
      <c r="C12320">
        <v>9.9060001373291016</v>
      </c>
      <c r="D12320">
        <v>9.9060001373291016</v>
      </c>
      <c r="E12320">
        <v>66.983200594554376</v>
      </c>
    </row>
    <row r="12321" spans="1:5" x14ac:dyDescent="0.3">
      <c r="A12321">
        <v>733.76000000000931</v>
      </c>
      <c r="B12321">
        <v>7766.02197265625</v>
      </c>
      <c r="C12321">
        <v>9.9077997207641602</v>
      </c>
      <c r="D12321">
        <v>9.9077997207641602</v>
      </c>
      <c r="E12321">
        <v>66.984890505443047</v>
      </c>
    </row>
    <row r="12322" spans="1:5" x14ac:dyDescent="0.3">
      <c r="A12322">
        <v>733.85999999998603</v>
      </c>
      <c r="B12322">
        <v>7766.10400390625</v>
      </c>
      <c r="C12322">
        <v>9.9090003967285156</v>
      </c>
      <c r="D12322">
        <v>9.9090003967285156</v>
      </c>
      <c r="E12322">
        <v>66.986531778941583</v>
      </c>
    </row>
    <row r="12323" spans="1:5" x14ac:dyDescent="0.3">
      <c r="A12323">
        <v>733.95999999996275</v>
      </c>
      <c r="B12323">
        <v>7765.5791015625</v>
      </c>
      <c r="C12323">
        <v>9.9107999801635742</v>
      </c>
      <c r="D12323">
        <v>9.9107999801635742</v>
      </c>
      <c r="E12323">
        <v>66.988221689830254</v>
      </c>
    </row>
    <row r="12324" spans="1:5" x14ac:dyDescent="0.3">
      <c r="A12324">
        <v>734.05999999993946</v>
      </c>
      <c r="B12324">
        <v>7765.42578125</v>
      </c>
      <c r="C12324">
        <v>9.9119997024536133</v>
      </c>
      <c r="D12324">
        <v>9.9119997024536133</v>
      </c>
      <c r="E12324">
        <v>66.989853426585626</v>
      </c>
    </row>
    <row r="12325" spans="1:5" x14ac:dyDescent="0.3">
      <c r="A12325">
        <v>734.1600000000326</v>
      </c>
      <c r="B12325">
        <v>7765.2529296875</v>
      </c>
      <c r="C12325">
        <v>9.9138002395629883</v>
      </c>
      <c r="D12325">
        <v>9.9138002395629883</v>
      </c>
      <c r="E12325">
        <v>66.991543337474297</v>
      </c>
    </row>
    <row r="12326" spans="1:5" x14ac:dyDescent="0.3">
      <c r="A12326">
        <v>734.26000000000931</v>
      </c>
      <c r="B12326">
        <v>7765.9326171875</v>
      </c>
      <c r="C12326">
        <v>9.9155998229980469</v>
      </c>
      <c r="D12326">
        <v>9.9155998229980469</v>
      </c>
      <c r="E12326">
        <v>66.993184610972833</v>
      </c>
    </row>
    <row r="12327" spans="1:5" x14ac:dyDescent="0.3">
      <c r="A12327">
        <v>734.35999999998603</v>
      </c>
      <c r="B12327">
        <v>7765.9033203125</v>
      </c>
      <c r="C12327">
        <v>9.917999267578125</v>
      </c>
      <c r="D12327">
        <v>9.917999267578125</v>
      </c>
      <c r="E12327">
        <v>66.994865938792657</v>
      </c>
    </row>
    <row r="12328" spans="1:5" x14ac:dyDescent="0.3">
      <c r="A12328">
        <v>734.45999999996275</v>
      </c>
      <c r="B12328">
        <v>7765.85888671875</v>
      </c>
      <c r="C12328">
        <v>9.9197988510131836</v>
      </c>
      <c r="D12328">
        <v>9.9197988510131836</v>
      </c>
      <c r="E12328">
        <v>66.996548220286797</v>
      </c>
    </row>
    <row r="12329" spans="1:5" x14ac:dyDescent="0.3">
      <c r="A12329">
        <v>734.55999999993946</v>
      </c>
      <c r="B12329">
        <v>7766.68701171875</v>
      </c>
      <c r="C12329">
        <v>9.9209995269775391</v>
      </c>
      <c r="D12329">
        <v>9.9209995269775391</v>
      </c>
      <c r="E12329">
        <v>66.998188540111016</v>
      </c>
    </row>
    <row r="12330" spans="1:5" x14ac:dyDescent="0.3">
      <c r="A12330">
        <v>734.6600000000326</v>
      </c>
      <c r="B12330">
        <v>7766.3056640625</v>
      </c>
      <c r="C12330">
        <v>9.9222002029418945</v>
      </c>
      <c r="D12330">
        <v>9.9222002029418945</v>
      </c>
      <c r="E12330">
        <v>66.999878450999688</v>
      </c>
    </row>
    <row r="12331" spans="1:5" x14ac:dyDescent="0.3">
      <c r="A12331">
        <v>734.76000000000931</v>
      </c>
      <c r="B12331">
        <v>7765.7861328125</v>
      </c>
      <c r="C12331">
        <v>9.9233999252319336</v>
      </c>
      <c r="D12331">
        <v>9.9233999252319336</v>
      </c>
      <c r="E12331">
        <v>67.001502558360528</v>
      </c>
    </row>
    <row r="12332" spans="1:5" x14ac:dyDescent="0.3">
      <c r="A12332">
        <v>734.85999999998603</v>
      </c>
      <c r="B12332">
        <v>7766.6484375</v>
      </c>
      <c r="C12332">
        <v>9.9257974624633789</v>
      </c>
      <c r="D12332">
        <v>9.9257974624633789</v>
      </c>
      <c r="E12332">
        <v>67.003225847850274</v>
      </c>
    </row>
    <row r="12333" spans="1:5" x14ac:dyDescent="0.3">
      <c r="A12333">
        <v>734.95999999996275</v>
      </c>
      <c r="B12333">
        <v>7766.24853515625</v>
      </c>
      <c r="C12333">
        <v>9.9270000457763672</v>
      </c>
      <c r="D12333">
        <v>9.9270000457763672</v>
      </c>
      <c r="E12333">
        <v>67.004849955211114</v>
      </c>
    </row>
    <row r="12334" spans="1:5" x14ac:dyDescent="0.3">
      <c r="A12334">
        <v>735.05999999993946</v>
      </c>
      <c r="B12334">
        <v>7766.810546875</v>
      </c>
      <c r="C12334">
        <v>9.9246015548706055</v>
      </c>
      <c r="D12334">
        <v>9.9246015548706055</v>
      </c>
      <c r="E12334">
        <v>67.006532236705254</v>
      </c>
    </row>
    <row r="12335" spans="1:5" x14ac:dyDescent="0.3">
      <c r="A12335">
        <v>735.1600000000326</v>
      </c>
      <c r="B12335">
        <v>7766.45849609375</v>
      </c>
      <c r="C12335">
        <v>9.9288053512573242</v>
      </c>
      <c r="D12335">
        <v>9.9288053512573242</v>
      </c>
      <c r="E12335">
        <v>67.008188768992852</v>
      </c>
    </row>
    <row r="12336" spans="1:5" x14ac:dyDescent="0.3">
      <c r="A12336">
        <v>735.26000000000931</v>
      </c>
      <c r="B12336">
        <v>7766.728515625</v>
      </c>
      <c r="C12336">
        <v>9.9317970275878906</v>
      </c>
      <c r="D12336">
        <v>9.9317970275878906</v>
      </c>
      <c r="E12336">
        <v>67.009871050486993</v>
      </c>
    </row>
    <row r="12337" spans="1:5" x14ac:dyDescent="0.3">
      <c r="A12337">
        <v>735.35999999998603</v>
      </c>
      <c r="B12337">
        <v>7766.51416015625</v>
      </c>
      <c r="C12337">
        <v>9.9329996109008789</v>
      </c>
      <c r="D12337">
        <v>9.9329996109008789</v>
      </c>
      <c r="E12337">
        <v>67.011536165843438</v>
      </c>
    </row>
    <row r="12338" spans="1:5" x14ac:dyDescent="0.3">
      <c r="A12338">
        <v>735.45999999996275</v>
      </c>
      <c r="B12338">
        <v>7766.1728515625</v>
      </c>
      <c r="C12338">
        <v>9.9342002868652344</v>
      </c>
      <c r="D12338">
        <v>9.9342002868652344</v>
      </c>
      <c r="E12338">
        <v>67.013193651805352</v>
      </c>
    </row>
    <row r="12339" spans="1:5" x14ac:dyDescent="0.3">
      <c r="A12339">
        <v>735.55999999993946</v>
      </c>
      <c r="B12339">
        <v>7766.4169921875</v>
      </c>
      <c r="C12339">
        <v>9.9365978240966797</v>
      </c>
      <c r="D12339">
        <v>9.9365978240966797</v>
      </c>
      <c r="E12339">
        <v>67.014883562694024</v>
      </c>
    </row>
    <row r="12340" spans="1:5" x14ac:dyDescent="0.3">
      <c r="A12340">
        <v>735.6600000000326</v>
      </c>
      <c r="B12340">
        <v>7766.306640625</v>
      </c>
      <c r="C12340">
        <v>9.9365997314453125</v>
      </c>
      <c r="D12340">
        <v>9.9365997314453125</v>
      </c>
      <c r="E12340">
        <v>67.01653246558709</v>
      </c>
    </row>
    <row r="12341" spans="1:5" x14ac:dyDescent="0.3">
      <c r="A12341">
        <v>735.76000000000931</v>
      </c>
      <c r="B12341">
        <v>7766.3671875</v>
      </c>
      <c r="C12341">
        <v>9.937800407409668</v>
      </c>
      <c r="D12341">
        <v>9.937800407409668</v>
      </c>
      <c r="E12341">
        <v>67.018213793406915</v>
      </c>
    </row>
    <row r="12342" spans="1:5" x14ac:dyDescent="0.3">
      <c r="A12342">
        <v>735.85999999998603</v>
      </c>
      <c r="B12342">
        <v>7765.9736328125</v>
      </c>
      <c r="C12342">
        <v>9.9395999908447266</v>
      </c>
      <c r="D12342">
        <v>9.9395999908447266</v>
      </c>
      <c r="E12342">
        <v>67.019862696299981</v>
      </c>
    </row>
    <row r="12343" spans="1:5" x14ac:dyDescent="0.3">
      <c r="A12343">
        <v>735.95999999996275</v>
      </c>
      <c r="B12343">
        <v>7766.70849609375</v>
      </c>
      <c r="C12343">
        <v>9.9413995742797852</v>
      </c>
      <c r="D12343">
        <v>9.9413995742797852</v>
      </c>
      <c r="E12343">
        <v>67.021568819652032</v>
      </c>
    </row>
    <row r="12344" spans="1:5" x14ac:dyDescent="0.3">
      <c r="A12344">
        <v>736.05999999993946</v>
      </c>
      <c r="B12344">
        <v>7766.84375</v>
      </c>
      <c r="C12344">
        <v>9.9426002502441406</v>
      </c>
      <c r="D12344">
        <v>9.9426002502441406</v>
      </c>
      <c r="E12344">
        <v>67.023210093150567</v>
      </c>
    </row>
    <row r="12345" spans="1:5" x14ac:dyDescent="0.3">
      <c r="A12345">
        <v>736.1600000000326</v>
      </c>
      <c r="B12345">
        <v>7766.8935546875</v>
      </c>
      <c r="C12345">
        <v>9.9449987411499023</v>
      </c>
      <c r="D12345">
        <v>9.9449987411499023</v>
      </c>
      <c r="E12345">
        <v>67.024882837901544</v>
      </c>
    </row>
    <row r="12346" spans="1:5" x14ac:dyDescent="0.3">
      <c r="A12346">
        <v>736.26000000000931</v>
      </c>
      <c r="B12346">
        <v>7767.25732421875</v>
      </c>
      <c r="C12346">
        <v>9.9468002319335938</v>
      </c>
      <c r="D12346">
        <v>9.9468002319335938</v>
      </c>
      <c r="E12346">
        <v>67.026556536326837</v>
      </c>
    </row>
    <row r="12347" spans="1:5" x14ac:dyDescent="0.3">
      <c r="A12347">
        <v>736.35999999998603</v>
      </c>
      <c r="B12347">
        <v>7766.45361328125</v>
      </c>
      <c r="C12347">
        <v>9.9479999542236328</v>
      </c>
      <c r="D12347">
        <v>9.9479999542236328</v>
      </c>
      <c r="E12347">
        <v>67.028222605357598</v>
      </c>
    </row>
    <row r="12348" spans="1:5" x14ac:dyDescent="0.3">
      <c r="A12348">
        <v>736.45999999996275</v>
      </c>
      <c r="B12348">
        <v>7767.10009765625</v>
      </c>
      <c r="C12348">
        <v>9.9497995376586914</v>
      </c>
      <c r="D12348">
        <v>9.9497995376586914</v>
      </c>
      <c r="E12348">
        <v>67.029903933177422</v>
      </c>
    </row>
    <row r="12349" spans="1:5" x14ac:dyDescent="0.3">
      <c r="A12349">
        <v>736.55999999993946</v>
      </c>
      <c r="B12349">
        <v>7766.72119140625</v>
      </c>
      <c r="C12349">
        <v>9.95159912109375</v>
      </c>
      <c r="D12349">
        <v>9.95159912109375</v>
      </c>
      <c r="E12349">
        <v>67.031544253001641</v>
      </c>
    </row>
    <row r="12350" spans="1:5" x14ac:dyDescent="0.3">
      <c r="A12350">
        <v>736.6600000000326</v>
      </c>
      <c r="B12350">
        <v>7767.5712890625</v>
      </c>
      <c r="C12350">
        <v>9.9527997970581055</v>
      </c>
      <c r="D12350">
        <v>9.9527997970581055</v>
      </c>
      <c r="E12350">
        <v>67.033234163890313</v>
      </c>
    </row>
    <row r="12351" spans="1:5" x14ac:dyDescent="0.3">
      <c r="A12351">
        <v>736.76000000000931</v>
      </c>
      <c r="B12351">
        <v>7767.17626953125</v>
      </c>
      <c r="C12351">
        <v>9.9546003341674805</v>
      </c>
      <c r="D12351">
        <v>9.9546003341674805</v>
      </c>
      <c r="E12351">
        <v>67.034891649852227</v>
      </c>
    </row>
    <row r="12352" spans="1:5" x14ac:dyDescent="0.3">
      <c r="A12352">
        <v>736.85999999998603</v>
      </c>
      <c r="B12352">
        <v>7766.697265625</v>
      </c>
      <c r="C12352">
        <v>9.9558000564575195</v>
      </c>
      <c r="D12352">
        <v>9.9558000564575195</v>
      </c>
      <c r="E12352">
        <v>67.036581560740899</v>
      </c>
    </row>
    <row r="12353" spans="1:5" x14ac:dyDescent="0.3">
      <c r="A12353">
        <v>736.95999999996275</v>
      </c>
      <c r="B12353">
        <v>7766.60888671875</v>
      </c>
      <c r="C12353">
        <v>9.9575996398925781</v>
      </c>
      <c r="D12353">
        <v>9.9575996398925781</v>
      </c>
      <c r="E12353">
        <v>67.038214251170587</v>
      </c>
    </row>
    <row r="12354" spans="1:5" x14ac:dyDescent="0.3">
      <c r="A12354">
        <v>737.05999999993946</v>
      </c>
      <c r="B12354">
        <v>7766.73583984375</v>
      </c>
      <c r="C12354">
        <v>9.9588003158569336</v>
      </c>
      <c r="D12354">
        <v>9.9588003158569336</v>
      </c>
      <c r="E12354">
        <v>67.039895578990411</v>
      </c>
    </row>
    <row r="12355" spans="1:5" x14ac:dyDescent="0.3">
      <c r="A12355">
        <v>737.1600000000326</v>
      </c>
      <c r="B12355">
        <v>7766.7109375</v>
      </c>
      <c r="C12355">
        <v>9.9605998992919922</v>
      </c>
      <c r="D12355">
        <v>9.9605998992919922</v>
      </c>
      <c r="E12355">
        <v>67.041553064952325</v>
      </c>
    </row>
    <row r="12356" spans="1:5" x14ac:dyDescent="0.3">
      <c r="A12356">
        <v>737.26000000000931</v>
      </c>
      <c r="B12356">
        <v>7767.15966796875</v>
      </c>
      <c r="C12356">
        <v>9.9624004364013672</v>
      </c>
      <c r="D12356">
        <v>9.9624004364013672</v>
      </c>
      <c r="E12356">
        <v>67.043210550914239</v>
      </c>
    </row>
    <row r="12357" spans="1:5" x14ac:dyDescent="0.3">
      <c r="A12357">
        <v>737.35999999998603</v>
      </c>
      <c r="B12357">
        <v>7766.82666015625</v>
      </c>
      <c r="C12357">
        <v>9.9636001586914063</v>
      </c>
      <c r="D12357">
        <v>9.9636001586914063</v>
      </c>
      <c r="E12357">
        <v>67.044891878734063</v>
      </c>
    </row>
    <row r="12358" spans="1:5" x14ac:dyDescent="0.3">
      <c r="A12358">
        <v>737.45999999996275</v>
      </c>
      <c r="B12358">
        <v>7766.6923828125</v>
      </c>
      <c r="C12358">
        <v>9.9647998809814453</v>
      </c>
      <c r="D12358">
        <v>9.9647998809814453</v>
      </c>
      <c r="E12358">
        <v>67.046540781627129</v>
      </c>
    </row>
    <row r="12359" spans="1:5" x14ac:dyDescent="0.3">
      <c r="A12359">
        <v>737.55999999993946</v>
      </c>
      <c r="B12359">
        <v>7767.21923828125</v>
      </c>
      <c r="C12359">
        <v>9.9666004180908203</v>
      </c>
      <c r="D12359">
        <v>9.9666004180908203</v>
      </c>
      <c r="E12359">
        <v>67.048230692515801</v>
      </c>
    </row>
    <row r="12360" spans="1:5" x14ac:dyDescent="0.3">
      <c r="A12360">
        <v>737.6600000000326</v>
      </c>
      <c r="B12360">
        <v>7766.71240234375</v>
      </c>
      <c r="C12360">
        <v>9.9683980941772461</v>
      </c>
      <c r="D12360">
        <v>9.9683980941772461</v>
      </c>
      <c r="E12360">
        <v>67.049863382945489</v>
      </c>
    </row>
    <row r="12361" spans="1:5" x14ac:dyDescent="0.3">
      <c r="A12361">
        <v>737.76000000000931</v>
      </c>
      <c r="B12361">
        <v>7767.11669921875</v>
      </c>
      <c r="C12361">
        <v>9.9689998626708984</v>
      </c>
      <c r="D12361">
        <v>9.9689998626708984</v>
      </c>
      <c r="E12361">
        <v>67.051553293834161</v>
      </c>
    </row>
    <row r="12362" spans="1:5" x14ac:dyDescent="0.3">
      <c r="A12362">
        <v>737.85999999998603</v>
      </c>
      <c r="B12362">
        <v>7766.7548828125</v>
      </c>
      <c r="C12362">
        <v>9.9707984924316406</v>
      </c>
      <c r="D12362">
        <v>9.9707984924316406</v>
      </c>
      <c r="E12362">
        <v>67.053210779796075</v>
      </c>
    </row>
    <row r="12363" spans="1:5" x14ac:dyDescent="0.3">
      <c r="A12363">
        <v>737.95999999996275</v>
      </c>
      <c r="B12363">
        <v>7766.7265625</v>
      </c>
      <c r="C12363">
        <v>9.971400260925293</v>
      </c>
      <c r="D12363">
        <v>9.971400260925293</v>
      </c>
      <c r="E12363">
        <v>67.054884478221368</v>
      </c>
    </row>
    <row r="12364" spans="1:5" x14ac:dyDescent="0.3">
      <c r="A12364">
        <v>738.05999999993946</v>
      </c>
      <c r="B12364">
        <v>7766.525390625</v>
      </c>
      <c r="C12364">
        <v>9.9731998443603516</v>
      </c>
      <c r="D12364">
        <v>9.9731998443603516</v>
      </c>
      <c r="E12364">
        <v>67.056533381114434</v>
      </c>
    </row>
    <row r="12365" spans="1:5" x14ac:dyDescent="0.3">
      <c r="A12365">
        <v>738.1600000000326</v>
      </c>
      <c r="B12365">
        <v>7766.38134765625</v>
      </c>
      <c r="C12365">
        <v>9.9743995666503906</v>
      </c>
      <c r="D12365">
        <v>9.9743995666503906</v>
      </c>
      <c r="E12365">
        <v>67.058198496470879</v>
      </c>
    </row>
    <row r="12366" spans="1:5" x14ac:dyDescent="0.3">
      <c r="A12366">
        <v>738.26000000000931</v>
      </c>
      <c r="B12366">
        <v>7766.77490234375</v>
      </c>
      <c r="C12366">
        <v>9.9761991500854492</v>
      </c>
      <c r="D12366">
        <v>9.9761991500854492</v>
      </c>
      <c r="E12366">
        <v>67.059872194896172</v>
      </c>
    </row>
    <row r="12367" spans="1:5" x14ac:dyDescent="0.3">
      <c r="A12367">
        <v>738.35999999998603</v>
      </c>
      <c r="B12367">
        <v>7766.5322265625</v>
      </c>
      <c r="C12367">
        <v>9.9767999649047852</v>
      </c>
      <c r="D12367">
        <v>9.9767999649047852</v>
      </c>
      <c r="E12367">
        <v>67.06152872718377</v>
      </c>
    </row>
    <row r="12368" spans="1:5" x14ac:dyDescent="0.3">
      <c r="A12368">
        <v>738.45999999996275</v>
      </c>
      <c r="B12368">
        <v>7767.10888671875</v>
      </c>
      <c r="C12368">
        <v>9.9785995483398438</v>
      </c>
      <c r="D12368">
        <v>9.9785995483398438</v>
      </c>
      <c r="E12368">
        <v>67.063211008677911</v>
      </c>
    </row>
    <row r="12369" spans="1:5" x14ac:dyDescent="0.3">
      <c r="A12369">
        <v>738.55999999993946</v>
      </c>
      <c r="B12369">
        <v>7766.83642578125</v>
      </c>
      <c r="C12369">
        <v>9.9804000854492188</v>
      </c>
      <c r="D12369">
        <v>9.9804000854492188</v>
      </c>
      <c r="E12369">
        <v>67.064851328502129</v>
      </c>
    </row>
    <row r="12370" spans="1:5" x14ac:dyDescent="0.3">
      <c r="A12370">
        <v>738.6600000000326</v>
      </c>
      <c r="B12370">
        <v>7767.0546875</v>
      </c>
      <c r="C12370">
        <v>9.9809999465942383</v>
      </c>
      <c r="D12370">
        <v>9.9809999465942383</v>
      </c>
      <c r="E12370">
        <v>67.066549822459649</v>
      </c>
    </row>
    <row r="12371" spans="1:5" x14ac:dyDescent="0.3">
      <c r="A12371">
        <v>738.76000000000931</v>
      </c>
      <c r="B12371">
        <v>7766.63720703125</v>
      </c>
      <c r="C12371">
        <v>9.9827985763549805</v>
      </c>
      <c r="D12371">
        <v>9.9827985763549805</v>
      </c>
      <c r="E12371">
        <v>67.068182512889337</v>
      </c>
    </row>
    <row r="12372" spans="1:5" x14ac:dyDescent="0.3">
      <c r="A12372">
        <v>738.85999999998603</v>
      </c>
      <c r="B12372">
        <v>7767.07568359375</v>
      </c>
      <c r="C12372">
        <v>9.9840002059936523</v>
      </c>
      <c r="D12372">
        <v>9.9840002059936523</v>
      </c>
      <c r="E12372">
        <v>67.06988005317254</v>
      </c>
    </row>
    <row r="12373" spans="1:5" x14ac:dyDescent="0.3">
      <c r="A12373">
        <v>738.95999999996275</v>
      </c>
      <c r="B12373">
        <v>7766.48388671875</v>
      </c>
      <c r="C12373">
        <v>9.9846000671386719</v>
      </c>
      <c r="D12373">
        <v>9.9846000671386719</v>
      </c>
      <c r="E12373">
        <v>67.071537539134454</v>
      </c>
    </row>
    <row r="12374" spans="1:5" x14ac:dyDescent="0.3">
      <c r="A12374">
        <v>739.05999999993946</v>
      </c>
      <c r="B12374">
        <v>7766.18896484375</v>
      </c>
      <c r="C12374">
        <v>9.9863986968994141</v>
      </c>
      <c r="D12374">
        <v>9.9863986968994141</v>
      </c>
      <c r="E12374">
        <v>67.073195025096368</v>
      </c>
    </row>
    <row r="12375" spans="1:5" x14ac:dyDescent="0.3">
      <c r="A12375">
        <v>739.1600000000326</v>
      </c>
      <c r="B12375">
        <v>7766.4755859375</v>
      </c>
      <c r="C12375">
        <v>9.9881992340087891</v>
      </c>
      <c r="D12375">
        <v>9.9881992340087891</v>
      </c>
      <c r="E12375">
        <v>67.074860140452813</v>
      </c>
    </row>
    <row r="12376" spans="1:5" x14ac:dyDescent="0.3">
      <c r="A12376">
        <v>739.26000000000931</v>
      </c>
      <c r="B12376">
        <v>7766.826171875</v>
      </c>
      <c r="C12376">
        <v>9.9893999099731445</v>
      </c>
      <c r="D12376">
        <v>9.9893999099731445</v>
      </c>
      <c r="E12376">
        <v>67.076525255809258</v>
      </c>
    </row>
    <row r="12377" spans="1:5" x14ac:dyDescent="0.3">
      <c r="A12377">
        <v>739.35999999998603</v>
      </c>
      <c r="B12377">
        <v>7767.09765625</v>
      </c>
      <c r="C12377">
        <v>9.9912004470825195</v>
      </c>
      <c r="D12377">
        <v>9.9912004470825195</v>
      </c>
      <c r="E12377">
        <v>67.07821516669793</v>
      </c>
    </row>
    <row r="12378" spans="1:5" x14ac:dyDescent="0.3">
      <c r="A12378">
        <v>739.45999999996275</v>
      </c>
      <c r="B12378">
        <v>7766.46240234375</v>
      </c>
      <c r="C12378">
        <v>9.9924001693725586</v>
      </c>
      <c r="D12378">
        <v>9.9924001693725586</v>
      </c>
      <c r="E12378">
        <v>67.079855486522149</v>
      </c>
    </row>
    <row r="12379" spans="1:5" x14ac:dyDescent="0.3">
      <c r="A12379">
        <v>739.55999999993946</v>
      </c>
      <c r="B12379">
        <v>7766.71435546875</v>
      </c>
      <c r="C12379">
        <v>9.9947977066040039</v>
      </c>
      <c r="D12379">
        <v>9.9947977066040039</v>
      </c>
      <c r="E12379">
        <v>67.081546351085137</v>
      </c>
    </row>
    <row r="12380" spans="1:5" x14ac:dyDescent="0.3">
      <c r="A12380">
        <v>739.6600000000326</v>
      </c>
      <c r="B12380">
        <v>7766.99951171875</v>
      </c>
      <c r="C12380">
        <v>9.9953985214233398</v>
      </c>
      <c r="D12380">
        <v>9.9953985214233398</v>
      </c>
      <c r="E12380">
        <v>67.083186670909356</v>
      </c>
    </row>
    <row r="12381" spans="1:5" x14ac:dyDescent="0.3">
      <c r="A12381">
        <v>739.76000000000931</v>
      </c>
      <c r="B12381">
        <v>7767.59033203125</v>
      </c>
      <c r="C12381">
        <v>9.9972000122070313</v>
      </c>
      <c r="D12381">
        <v>9.9972000122070313</v>
      </c>
      <c r="E12381">
        <v>67.084876581798028</v>
      </c>
    </row>
    <row r="12382" spans="1:5" x14ac:dyDescent="0.3">
      <c r="A12382">
        <v>739.85999999998603</v>
      </c>
      <c r="B12382">
        <v>7767.5517578125</v>
      </c>
      <c r="C12382">
        <v>9.9983997344970703</v>
      </c>
      <c r="D12382">
        <v>9.9983997344970703</v>
      </c>
      <c r="E12382">
        <v>67.086534067759942</v>
      </c>
    </row>
    <row r="12383" spans="1:5" x14ac:dyDescent="0.3">
      <c r="A12383">
        <v>739.95999999996275</v>
      </c>
      <c r="B12383">
        <v>7767.56298828125</v>
      </c>
      <c r="C12383">
        <v>10.000197410583496</v>
      </c>
      <c r="D12383">
        <v>10.000197410583496</v>
      </c>
      <c r="E12383">
        <v>67.088215395579766</v>
      </c>
    </row>
    <row r="12384" spans="1:5" x14ac:dyDescent="0.3">
      <c r="A12384">
        <v>740.05999999993946</v>
      </c>
      <c r="B12384">
        <v>7767.0986328125</v>
      </c>
      <c r="C12384">
        <v>10.000800132751465</v>
      </c>
      <c r="D12384">
        <v>10.000800132751465</v>
      </c>
      <c r="E12384">
        <v>67.089880510936212</v>
      </c>
    </row>
    <row r="12385" spans="1:5" x14ac:dyDescent="0.3">
      <c r="A12385">
        <v>740.1600000000326</v>
      </c>
      <c r="B12385">
        <v>7767.43408203125</v>
      </c>
      <c r="C12385">
        <v>10.001999855041504</v>
      </c>
      <c r="D12385">
        <v>10.001999855041504</v>
      </c>
      <c r="E12385">
        <v>67.091521784434747</v>
      </c>
    </row>
    <row r="12386" spans="1:5" x14ac:dyDescent="0.3">
      <c r="A12386">
        <v>740.26000000000931</v>
      </c>
      <c r="B12386">
        <v>7768.04833984375</v>
      </c>
      <c r="C12386">
        <v>10.003800392150879</v>
      </c>
      <c r="D12386">
        <v>10.003800392150879</v>
      </c>
      <c r="E12386">
        <v>67.093227907786797</v>
      </c>
    </row>
    <row r="12387" spans="1:5" x14ac:dyDescent="0.3">
      <c r="A12387">
        <v>740.35999999998603</v>
      </c>
      <c r="B12387">
        <v>7767.56787109375</v>
      </c>
      <c r="C12387">
        <v>10.005599021911621</v>
      </c>
      <c r="D12387">
        <v>10.005599021911621</v>
      </c>
      <c r="E12387">
        <v>67.094860598216485</v>
      </c>
    </row>
    <row r="12388" spans="1:5" x14ac:dyDescent="0.3">
      <c r="A12388">
        <v>740.45999999996275</v>
      </c>
      <c r="B12388">
        <v>7767.7470703125</v>
      </c>
      <c r="C12388">
        <v>10.006799697875977</v>
      </c>
      <c r="D12388">
        <v>10.006799697875977</v>
      </c>
      <c r="E12388">
        <v>67.096575304637383</v>
      </c>
    </row>
    <row r="12389" spans="1:5" x14ac:dyDescent="0.3">
      <c r="A12389">
        <v>740.55999999993946</v>
      </c>
      <c r="B12389">
        <v>7767.81298828125</v>
      </c>
      <c r="C12389">
        <v>10.008000373840332</v>
      </c>
      <c r="D12389">
        <v>10.008000373840332</v>
      </c>
      <c r="E12389">
        <v>67.098215624461602</v>
      </c>
    </row>
    <row r="12390" spans="1:5" x14ac:dyDescent="0.3">
      <c r="A12390">
        <v>740.6600000000326</v>
      </c>
      <c r="B12390">
        <v>7768.18017578125</v>
      </c>
      <c r="C12390">
        <v>10.010397911071777</v>
      </c>
      <c r="D12390">
        <v>10.010397911071777</v>
      </c>
      <c r="E12390">
        <v>67.099905535350274</v>
      </c>
    </row>
    <row r="12391" spans="1:5" x14ac:dyDescent="0.3">
      <c r="A12391">
        <v>740.76000000000931</v>
      </c>
      <c r="B12391">
        <v>7767.9326171875</v>
      </c>
      <c r="C12391">
        <v>10.012198448181152</v>
      </c>
      <c r="D12391">
        <v>10.012198448181152</v>
      </c>
      <c r="E12391">
        <v>67.101546808848809</v>
      </c>
    </row>
    <row r="12392" spans="1:5" x14ac:dyDescent="0.3">
      <c r="A12392">
        <v>740.85999999998603</v>
      </c>
      <c r="B12392">
        <v>7767.60400390625</v>
      </c>
      <c r="C12392">
        <v>10.013400077819824</v>
      </c>
      <c r="D12392">
        <v>10.013400077819824</v>
      </c>
      <c r="E12392">
        <v>67.103236719737481</v>
      </c>
    </row>
    <row r="12393" spans="1:5" x14ac:dyDescent="0.3">
      <c r="A12393">
        <v>740.95999999996275</v>
      </c>
      <c r="B12393">
        <v>7767.29638671875</v>
      </c>
      <c r="C12393">
        <v>10.015199661254883</v>
      </c>
      <c r="D12393">
        <v>10.015199661254883</v>
      </c>
      <c r="E12393">
        <v>67.104894205699395</v>
      </c>
    </row>
    <row r="12394" spans="1:5" x14ac:dyDescent="0.3">
      <c r="A12394">
        <v>741.05999999993946</v>
      </c>
      <c r="B12394">
        <v>7767.28564453125</v>
      </c>
      <c r="C12394">
        <v>10.016400337219238</v>
      </c>
      <c r="D12394">
        <v>10.016400337219238</v>
      </c>
      <c r="E12394">
        <v>67.106550737986993</v>
      </c>
    </row>
    <row r="12395" spans="1:5" x14ac:dyDescent="0.3">
      <c r="A12395">
        <v>741.1600000000326</v>
      </c>
      <c r="B12395">
        <v>7767.080078125</v>
      </c>
      <c r="C12395">
        <v>10.018798828125</v>
      </c>
      <c r="D12395">
        <v>10.018798828125</v>
      </c>
      <c r="E12395">
        <v>67.108233019481133</v>
      </c>
    </row>
    <row r="12396" spans="1:5" x14ac:dyDescent="0.3">
      <c r="A12396">
        <v>741.26000000000931</v>
      </c>
      <c r="B12396">
        <v>7767.1787109375</v>
      </c>
      <c r="C12396">
        <v>10.020000457763672</v>
      </c>
      <c r="D12396">
        <v>10.020000457763672</v>
      </c>
      <c r="E12396">
        <v>67.109864756236504</v>
      </c>
    </row>
    <row r="12397" spans="1:5" x14ac:dyDescent="0.3">
      <c r="A12397">
        <v>741.35999999998603</v>
      </c>
      <c r="B12397">
        <v>7767.595703125</v>
      </c>
      <c r="C12397">
        <v>10.021200180053711</v>
      </c>
      <c r="D12397">
        <v>10.021200180053711</v>
      </c>
      <c r="E12397">
        <v>67.111555620799493</v>
      </c>
    </row>
    <row r="12398" spans="1:5" x14ac:dyDescent="0.3">
      <c r="A12398">
        <v>741.45999999996275</v>
      </c>
      <c r="B12398">
        <v>7766.671875</v>
      </c>
      <c r="C12398">
        <v>10.02239990234375</v>
      </c>
      <c r="D12398">
        <v>10.02239990234375</v>
      </c>
      <c r="E12398">
        <v>67.113204523692559</v>
      </c>
    </row>
    <row r="12399" spans="1:5" x14ac:dyDescent="0.3">
      <c r="A12399">
        <v>741.55999999993946</v>
      </c>
      <c r="B12399">
        <v>7767.263671875</v>
      </c>
      <c r="C12399">
        <v>10.024198532104492</v>
      </c>
      <c r="D12399">
        <v>10.024198532104492</v>
      </c>
      <c r="E12399">
        <v>67.114902063975762</v>
      </c>
    </row>
    <row r="12400" spans="1:5" x14ac:dyDescent="0.3">
      <c r="A12400">
        <v>741.6600000000326</v>
      </c>
      <c r="B12400">
        <v>7767.1015625</v>
      </c>
      <c r="C12400">
        <v>10.024800300598145</v>
      </c>
      <c r="D12400">
        <v>10.024800300598145</v>
      </c>
      <c r="E12400">
        <v>67.116526171336602</v>
      </c>
    </row>
    <row r="12401" spans="1:5" x14ac:dyDescent="0.3">
      <c r="A12401">
        <v>741.76000000000931</v>
      </c>
      <c r="B12401">
        <v>7767.40869140625</v>
      </c>
      <c r="C12401">
        <v>10.026599884033203</v>
      </c>
      <c r="D12401">
        <v>10.026599884033203</v>
      </c>
      <c r="E12401">
        <v>67.118208452830743</v>
      </c>
    </row>
    <row r="12402" spans="1:5" x14ac:dyDescent="0.3">
      <c r="A12402">
        <v>741.85999999998603</v>
      </c>
      <c r="B12402">
        <v>7766.8623046875</v>
      </c>
      <c r="C12402">
        <v>10.028400421142578</v>
      </c>
      <c r="D12402">
        <v>10.028400421142578</v>
      </c>
      <c r="E12402">
        <v>67.119882151256036</v>
      </c>
    </row>
    <row r="12403" spans="1:5" x14ac:dyDescent="0.3">
      <c r="A12403">
        <v>741.95999999996275</v>
      </c>
      <c r="B12403">
        <v>7766.9736328125</v>
      </c>
      <c r="C12403">
        <v>10.03079891204834</v>
      </c>
      <c r="D12403">
        <v>10.03079891204834</v>
      </c>
      <c r="E12403">
        <v>67.121547266612481</v>
      </c>
    </row>
    <row r="12404" spans="1:5" x14ac:dyDescent="0.3">
      <c r="A12404">
        <v>742.05999999993946</v>
      </c>
      <c r="B12404">
        <v>7766.53369140625</v>
      </c>
      <c r="C12404">
        <v>10.031999588012695</v>
      </c>
      <c r="D12404">
        <v>10.031999588012695</v>
      </c>
      <c r="E12404">
        <v>67.123220965037774</v>
      </c>
    </row>
    <row r="12405" spans="1:5" x14ac:dyDescent="0.3">
      <c r="A12405">
        <v>742.1600000000326</v>
      </c>
      <c r="B12405">
        <v>7766.55908203125</v>
      </c>
      <c r="C12405">
        <v>10.034399032592773</v>
      </c>
      <c r="D12405">
        <v>10.034399032592773</v>
      </c>
      <c r="E12405">
        <v>67.124845072398614</v>
      </c>
    </row>
    <row r="12406" spans="1:5" x14ac:dyDescent="0.3">
      <c r="A12406">
        <v>742.26000000000931</v>
      </c>
      <c r="B12406">
        <v>7766.8984375</v>
      </c>
      <c r="C12406">
        <v>10.035599708557129</v>
      </c>
      <c r="D12406">
        <v>10.035599708557129</v>
      </c>
      <c r="E12406">
        <v>67.126534983287286</v>
      </c>
    </row>
    <row r="12407" spans="1:5" x14ac:dyDescent="0.3">
      <c r="A12407">
        <v>742.35999999998603</v>
      </c>
      <c r="B12407">
        <v>7766.66357421875</v>
      </c>
      <c r="C12407">
        <v>10.03680419921875</v>
      </c>
      <c r="D12407">
        <v>10.03680419921875</v>
      </c>
      <c r="E12407">
        <v>67.128183886180352</v>
      </c>
    </row>
    <row r="12408" spans="1:5" x14ac:dyDescent="0.3">
      <c r="A12408">
        <v>742.45999999996275</v>
      </c>
      <c r="B12408">
        <v>7766.8486328125</v>
      </c>
      <c r="C12408">
        <v>10.038599967956543</v>
      </c>
      <c r="D12408">
        <v>10.038599967956543</v>
      </c>
      <c r="E12408">
        <v>67.129873797069024</v>
      </c>
    </row>
    <row r="12409" spans="1:5" x14ac:dyDescent="0.3">
      <c r="A12409">
        <v>742.55999999993946</v>
      </c>
      <c r="B12409">
        <v>7765.71044921875</v>
      </c>
      <c r="C12409">
        <v>10.039199829101563</v>
      </c>
      <c r="D12409">
        <v>10.039199829101563</v>
      </c>
      <c r="E12409">
        <v>67.13152269996209</v>
      </c>
    </row>
    <row r="12410" spans="1:5" x14ac:dyDescent="0.3">
      <c r="A12410">
        <v>742.6600000000326</v>
      </c>
      <c r="B12410">
        <v>7766.5888671875</v>
      </c>
      <c r="C12410">
        <v>10.041000366210938</v>
      </c>
      <c r="D12410">
        <v>10.041000366210938</v>
      </c>
      <c r="E12410">
        <v>67.133204981456231</v>
      </c>
    </row>
    <row r="12411" spans="1:5" x14ac:dyDescent="0.3">
      <c r="A12411">
        <v>742.76000000000931</v>
      </c>
      <c r="B12411">
        <v>7766.10888671875</v>
      </c>
      <c r="C12411">
        <v>10.042200088500977</v>
      </c>
      <c r="D12411">
        <v>10.042200088500977</v>
      </c>
      <c r="E12411">
        <v>67.134853884349297</v>
      </c>
    </row>
    <row r="12412" spans="1:5" x14ac:dyDescent="0.3">
      <c r="A12412">
        <v>742.85999999998603</v>
      </c>
      <c r="B12412">
        <v>7766.38818359375</v>
      </c>
      <c r="C12412">
        <v>10.044599533081055</v>
      </c>
      <c r="D12412">
        <v>10.044599533081055</v>
      </c>
      <c r="E12412">
        <v>67.136535212169122</v>
      </c>
    </row>
    <row r="12413" spans="1:5" x14ac:dyDescent="0.3">
      <c r="A12413">
        <v>742.95999999996275</v>
      </c>
      <c r="B12413">
        <v>7766.41796875</v>
      </c>
      <c r="C12413">
        <v>10.046398162841797</v>
      </c>
      <c r="D12413">
        <v>10.046398162841797</v>
      </c>
      <c r="E12413">
        <v>67.138208910594415</v>
      </c>
    </row>
    <row r="12414" spans="1:5" x14ac:dyDescent="0.3">
      <c r="A12414">
        <v>743.05999999993946</v>
      </c>
      <c r="B12414">
        <v>7765.634765625</v>
      </c>
      <c r="C12414">
        <v>10.048198699951172</v>
      </c>
      <c r="D12414">
        <v>10.048198699951172</v>
      </c>
      <c r="E12414">
        <v>67.139849230418633</v>
      </c>
    </row>
    <row r="12415" spans="1:5" x14ac:dyDescent="0.3">
      <c r="A12415">
        <v>743.1600000000326</v>
      </c>
      <c r="B12415">
        <v>7766.1630859375</v>
      </c>
      <c r="C12415">
        <v>10.050000190734863</v>
      </c>
      <c r="D12415">
        <v>10.050000190734863</v>
      </c>
      <c r="E12415">
        <v>67.141539141307305</v>
      </c>
    </row>
    <row r="12416" spans="1:5" x14ac:dyDescent="0.3">
      <c r="A12416">
        <v>743.26000000000931</v>
      </c>
      <c r="B12416">
        <v>7766.52978515625</v>
      </c>
      <c r="C12416">
        <v>10.051199913024902</v>
      </c>
      <c r="D12416">
        <v>10.051199913024902</v>
      </c>
      <c r="E12416">
        <v>67.14318041480584</v>
      </c>
    </row>
    <row r="12417" spans="1:5" x14ac:dyDescent="0.3">
      <c r="A12417">
        <v>743.35999999998603</v>
      </c>
      <c r="B12417">
        <v>7766.48681640625</v>
      </c>
      <c r="C12417">
        <v>10.053600311279297</v>
      </c>
      <c r="D12417">
        <v>10.053600311279297</v>
      </c>
      <c r="E12417">
        <v>67.144877955089044</v>
      </c>
    </row>
    <row r="12418" spans="1:5" x14ac:dyDescent="0.3">
      <c r="A12418">
        <v>743.45999999996275</v>
      </c>
      <c r="B12418">
        <v>7766.49609375</v>
      </c>
      <c r="C12418">
        <v>10.055397987365723</v>
      </c>
      <c r="D12418">
        <v>10.055397987365723</v>
      </c>
      <c r="E12418">
        <v>67.146519228587579</v>
      </c>
    </row>
    <row r="12419" spans="1:5" x14ac:dyDescent="0.3">
      <c r="A12419">
        <v>743.55999999993946</v>
      </c>
      <c r="B12419">
        <v>7766.10009765625</v>
      </c>
      <c r="C12419">
        <v>10.056599617004395</v>
      </c>
      <c r="D12419">
        <v>10.056599617004395</v>
      </c>
      <c r="E12419">
        <v>67.148200556407403</v>
      </c>
    </row>
    <row r="12420" spans="1:5" x14ac:dyDescent="0.3">
      <c r="A12420">
        <v>743.6600000000326</v>
      </c>
      <c r="B12420">
        <v>7766.67138671875</v>
      </c>
      <c r="C12420">
        <v>10.057803153991699</v>
      </c>
      <c r="D12420">
        <v>10.057803153991699</v>
      </c>
      <c r="E12420">
        <v>67.149866625438165</v>
      </c>
    </row>
    <row r="12421" spans="1:5" x14ac:dyDescent="0.3">
      <c r="A12421">
        <v>743.76000000000931</v>
      </c>
      <c r="B12421">
        <v>7766.072265625</v>
      </c>
      <c r="C12421">
        <v>10.059000015258789</v>
      </c>
      <c r="D12421">
        <v>10.059000015258789</v>
      </c>
      <c r="E12421">
        <v>67.151523157725762</v>
      </c>
    </row>
    <row r="12422" spans="1:5" x14ac:dyDescent="0.3">
      <c r="A12422">
        <v>743.85999999998603</v>
      </c>
      <c r="B12422">
        <v>7766.94775390625</v>
      </c>
      <c r="C12422">
        <v>10.061397552490234</v>
      </c>
      <c r="D12422">
        <v>10.061397552490234</v>
      </c>
      <c r="E12422">
        <v>67.153213068614434</v>
      </c>
    </row>
    <row r="12423" spans="1:5" x14ac:dyDescent="0.3">
      <c r="A12423">
        <v>743.95999999996275</v>
      </c>
      <c r="B12423">
        <v>7766.42236328125</v>
      </c>
      <c r="C12423">
        <v>10.061400413513184</v>
      </c>
      <c r="D12423">
        <v>10.061400413513184</v>
      </c>
      <c r="E12423">
        <v>67.154854342112969</v>
      </c>
    </row>
    <row r="12424" spans="1:5" x14ac:dyDescent="0.3">
      <c r="A12424">
        <v>744.05999999993946</v>
      </c>
      <c r="B12424">
        <v>7766.40185546875</v>
      </c>
      <c r="C12424">
        <v>10.063799858093262</v>
      </c>
      <c r="D12424">
        <v>10.063799858093262</v>
      </c>
      <c r="E12424">
        <v>67.156569048533868</v>
      </c>
    </row>
    <row r="12425" spans="1:5" x14ac:dyDescent="0.3">
      <c r="A12425">
        <v>744.1600000000326</v>
      </c>
      <c r="B12425">
        <v>7766.236328125</v>
      </c>
      <c r="C12425">
        <v>10.064998626708984</v>
      </c>
      <c r="D12425">
        <v>10.064998626708984</v>
      </c>
      <c r="E12425">
        <v>67.158200785289239</v>
      </c>
    </row>
    <row r="12426" spans="1:5" x14ac:dyDescent="0.3">
      <c r="A12426">
        <v>744.26000000000931</v>
      </c>
      <c r="B12426">
        <v>7767.03466796875</v>
      </c>
      <c r="C12426">
        <v>10.066798210144043</v>
      </c>
      <c r="D12426">
        <v>10.066798210144043</v>
      </c>
      <c r="E12426">
        <v>67.159915491710137</v>
      </c>
    </row>
    <row r="12427" spans="1:5" x14ac:dyDescent="0.3">
      <c r="A12427">
        <v>744.35999999998603</v>
      </c>
      <c r="B12427">
        <v>7766.38232421875</v>
      </c>
      <c r="C12427">
        <v>10.067999839782715</v>
      </c>
      <c r="D12427">
        <v>10.067999839782715</v>
      </c>
      <c r="E12427">
        <v>67.161539599070977</v>
      </c>
    </row>
    <row r="12428" spans="1:5" x14ac:dyDescent="0.3">
      <c r="A12428">
        <v>744.45999999996275</v>
      </c>
      <c r="B12428">
        <v>7766.70751953125</v>
      </c>
      <c r="C12428">
        <v>10.06980037689209</v>
      </c>
      <c r="D12428">
        <v>10.06980037689209</v>
      </c>
      <c r="E12428">
        <v>67.163229509959649</v>
      </c>
    </row>
    <row r="12429" spans="1:5" x14ac:dyDescent="0.3">
      <c r="A12429">
        <v>744.55999999993946</v>
      </c>
      <c r="B12429">
        <v>7766.79541015625</v>
      </c>
      <c r="C12429">
        <v>10.071599960327148</v>
      </c>
      <c r="D12429">
        <v>10.071599960327148</v>
      </c>
      <c r="E12429">
        <v>67.164895578990411</v>
      </c>
    </row>
    <row r="12430" spans="1:5" x14ac:dyDescent="0.3">
      <c r="A12430">
        <v>744.6600000000326</v>
      </c>
      <c r="B12430">
        <v>7766.8271484375</v>
      </c>
      <c r="C12430">
        <v>10.073997497558594</v>
      </c>
      <c r="D12430">
        <v>10.073997497558594</v>
      </c>
      <c r="E12430">
        <v>67.166552111278008</v>
      </c>
    </row>
    <row r="12431" spans="1:5" x14ac:dyDescent="0.3">
      <c r="A12431">
        <v>744.76000000000931</v>
      </c>
      <c r="B12431">
        <v>7766.990234375</v>
      </c>
      <c r="C12431">
        <v>10.075199127197266</v>
      </c>
      <c r="D12431">
        <v>10.075199127197266</v>
      </c>
      <c r="E12431">
        <v>67.168234392772149</v>
      </c>
    </row>
    <row r="12432" spans="1:5" x14ac:dyDescent="0.3">
      <c r="A12432">
        <v>744.85999999998603</v>
      </c>
      <c r="B12432">
        <v>7766.52978515625</v>
      </c>
      <c r="C12432">
        <v>10.075803756713867</v>
      </c>
      <c r="D12432">
        <v>10.075803756713867</v>
      </c>
      <c r="E12432">
        <v>67.169883295665215</v>
      </c>
    </row>
    <row r="12433" spans="1:5" x14ac:dyDescent="0.3">
      <c r="A12433">
        <v>744.95999999996275</v>
      </c>
      <c r="B12433">
        <v>7766.79541015625</v>
      </c>
      <c r="C12433">
        <v>10.077600479125977</v>
      </c>
      <c r="D12433">
        <v>10.077600479125977</v>
      </c>
      <c r="E12433">
        <v>67.171573206553887</v>
      </c>
    </row>
    <row r="12434" spans="1:5" x14ac:dyDescent="0.3">
      <c r="A12434">
        <v>745.05999999993946</v>
      </c>
      <c r="B12434">
        <v>7766.166015625</v>
      </c>
      <c r="C12434">
        <v>10.078800201416016</v>
      </c>
      <c r="D12434">
        <v>10.078800201416016</v>
      </c>
      <c r="E12434">
        <v>67.173205896983575</v>
      </c>
    </row>
    <row r="12435" spans="1:5" x14ac:dyDescent="0.3">
      <c r="A12435">
        <v>745.1600000000326</v>
      </c>
      <c r="B12435">
        <v>7766.2294921875</v>
      </c>
      <c r="C12435">
        <v>10.080599784851074</v>
      </c>
      <c r="D12435">
        <v>10.080599784851074</v>
      </c>
      <c r="E12435">
        <v>67.174903437266778</v>
      </c>
    </row>
    <row r="12436" spans="1:5" x14ac:dyDescent="0.3">
      <c r="A12436">
        <v>745.26000000000931</v>
      </c>
      <c r="B12436">
        <v>7765.9404296875</v>
      </c>
      <c r="C12436">
        <v>10.08180046081543</v>
      </c>
      <c r="D12436">
        <v>10.08180046081543</v>
      </c>
      <c r="E12436">
        <v>67.176536127696465</v>
      </c>
    </row>
    <row r="12437" spans="1:5" x14ac:dyDescent="0.3">
      <c r="A12437">
        <v>745.35999999998603</v>
      </c>
      <c r="B12437">
        <v>7765.9541015625</v>
      </c>
      <c r="C12437">
        <v>10.084199905395508</v>
      </c>
      <c r="D12437">
        <v>10.084199905395508</v>
      </c>
      <c r="E12437">
        <v>67.178218409190606</v>
      </c>
    </row>
    <row r="12438" spans="1:5" x14ac:dyDescent="0.3">
      <c r="A12438">
        <v>745.45999999996275</v>
      </c>
      <c r="B12438">
        <v>7766.001953125</v>
      </c>
      <c r="C12438">
        <v>10.085997581481934</v>
      </c>
      <c r="D12438">
        <v>10.085997581481934</v>
      </c>
      <c r="E12438">
        <v>67.179883524547051</v>
      </c>
    </row>
    <row r="12439" spans="1:5" x14ac:dyDescent="0.3">
      <c r="A12439">
        <v>745.55999999993946</v>
      </c>
      <c r="B12439">
        <v>7765.94775390625</v>
      </c>
      <c r="C12439">
        <v>10.087799072265625</v>
      </c>
      <c r="D12439">
        <v>10.087799072265625</v>
      </c>
      <c r="E12439">
        <v>67.181557222972344</v>
      </c>
    </row>
    <row r="12440" spans="1:5" x14ac:dyDescent="0.3">
      <c r="A12440">
        <v>745.6600000000326</v>
      </c>
      <c r="B12440">
        <v>7766.2451171875</v>
      </c>
      <c r="C12440">
        <v>10.089596748352051</v>
      </c>
      <c r="D12440">
        <v>10.089596748352051</v>
      </c>
      <c r="E12440">
        <v>67.18322233832879</v>
      </c>
    </row>
    <row r="12441" spans="1:5" x14ac:dyDescent="0.3">
      <c r="A12441">
        <v>745.76000000000931</v>
      </c>
      <c r="B12441">
        <v>7766.162109375</v>
      </c>
      <c r="C12441">
        <v>10.089599609375</v>
      </c>
      <c r="D12441">
        <v>10.089599609375</v>
      </c>
      <c r="E12441">
        <v>67.184878870616387</v>
      </c>
    </row>
    <row r="12442" spans="1:5" x14ac:dyDescent="0.3">
      <c r="A12442">
        <v>745.85999999998603</v>
      </c>
      <c r="B12442">
        <v>7766.35400390625</v>
      </c>
      <c r="C12442">
        <v>10.090800285339355</v>
      </c>
      <c r="D12442">
        <v>10.090800285339355</v>
      </c>
      <c r="E12442">
        <v>67.186560198436212</v>
      </c>
    </row>
    <row r="12443" spans="1:5" x14ac:dyDescent="0.3">
      <c r="A12443">
        <v>745.95999999996275</v>
      </c>
      <c r="B12443">
        <v>7766.359375</v>
      </c>
      <c r="C12443">
        <v>10.092598915100098</v>
      </c>
      <c r="D12443">
        <v>10.092598915100098</v>
      </c>
      <c r="E12443">
        <v>67.188201471934747</v>
      </c>
    </row>
    <row r="12444" spans="1:5" x14ac:dyDescent="0.3">
      <c r="A12444">
        <v>746.05999999993946</v>
      </c>
      <c r="B12444">
        <v>7766.07470703125</v>
      </c>
      <c r="C12444">
        <v>10.093799591064453</v>
      </c>
      <c r="D12444">
        <v>10.093799591064453</v>
      </c>
      <c r="E12444">
        <v>67.189882799754571</v>
      </c>
    </row>
    <row r="12445" spans="1:5" x14ac:dyDescent="0.3">
      <c r="A12445">
        <v>746.1600000000326</v>
      </c>
      <c r="B12445">
        <v>7765.65869140625</v>
      </c>
      <c r="C12445">
        <v>10.095600128173828</v>
      </c>
      <c r="D12445">
        <v>10.095600128173828</v>
      </c>
      <c r="E12445">
        <v>67.191507860789727</v>
      </c>
    </row>
    <row r="12446" spans="1:5" x14ac:dyDescent="0.3">
      <c r="A12446">
        <v>746.26000000000931</v>
      </c>
      <c r="B12446">
        <v>7765.96142578125</v>
      </c>
      <c r="C12446">
        <v>10.096799850463867</v>
      </c>
      <c r="D12446">
        <v>10.096799850463867</v>
      </c>
      <c r="E12446">
        <v>67.193189188609551</v>
      </c>
    </row>
    <row r="12447" spans="1:5" x14ac:dyDescent="0.3">
      <c r="A12447">
        <v>746.35999999998603</v>
      </c>
      <c r="B12447">
        <v>7766.46142578125</v>
      </c>
      <c r="C12447">
        <v>10.098600387573242</v>
      </c>
      <c r="D12447">
        <v>10.098600387573242</v>
      </c>
      <c r="E12447">
        <v>67.194854303965997</v>
      </c>
    </row>
    <row r="12448" spans="1:5" x14ac:dyDescent="0.3">
      <c r="A12448">
        <v>746.45999999996275</v>
      </c>
      <c r="B12448">
        <v>7765.8056640625</v>
      </c>
      <c r="C12448">
        <v>10.099800109863281</v>
      </c>
      <c r="D12448">
        <v>10.099800109863281</v>
      </c>
      <c r="E12448">
        <v>67.196519419322442</v>
      </c>
    </row>
    <row r="12449" spans="1:5" x14ac:dyDescent="0.3">
      <c r="A12449">
        <v>746.55999999993946</v>
      </c>
      <c r="B12449">
        <v>7766.060546875</v>
      </c>
      <c r="C12449">
        <v>10.10099983215332</v>
      </c>
      <c r="D12449">
        <v>10.10099983215332</v>
      </c>
      <c r="E12449">
        <v>67.19821028388543</v>
      </c>
    </row>
    <row r="12450" spans="1:5" x14ac:dyDescent="0.3">
      <c r="A12450">
        <v>746.6600000000326</v>
      </c>
      <c r="B12450">
        <v>7766.171875</v>
      </c>
      <c r="C12450">
        <v>10.102199554443359</v>
      </c>
      <c r="D12450">
        <v>10.102199554443359</v>
      </c>
      <c r="E12450">
        <v>67.199859186778497</v>
      </c>
    </row>
    <row r="12451" spans="1:5" x14ac:dyDescent="0.3">
      <c r="A12451">
        <v>746.76000000000931</v>
      </c>
      <c r="B12451">
        <v>7766.0859375</v>
      </c>
      <c r="C12451">
        <v>10.104598999023438</v>
      </c>
      <c r="D12451">
        <v>10.104598999023438</v>
      </c>
      <c r="E12451">
        <v>67.201540514598321</v>
      </c>
    </row>
    <row r="12452" spans="1:5" x14ac:dyDescent="0.3">
      <c r="A12452">
        <v>746.85999999998603</v>
      </c>
      <c r="B12452">
        <v>7766.1259765625</v>
      </c>
      <c r="C12452">
        <v>10.105798721313477</v>
      </c>
      <c r="D12452">
        <v>10.105798721313477</v>
      </c>
      <c r="E12452">
        <v>67.203189417491387</v>
      </c>
    </row>
    <row r="12453" spans="1:5" x14ac:dyDescent="0.3">
      <c r="A12453">
        <v>746.95999999996275</v>
      </c>
      <c r="B12453">
        <v>7766.767578125</v>
      </c>
      <c r="C12453">
        <v>10.106399536132813</v>
      </c>
      <c r="D12453">
        <v>10.106399536132813</v>
      </c>
      <c r="E12453">
        <v>67.204879328380059</v>
      </c>
    </row>
    <row r="12454" spans="1:5" x14ac:dyDescent="0.3">
      <c r="A12454">
        <v>747.05999999993946</v>
      </c>
      <c r="B12454">
        <v>7766.37109375</v>
      </c>
      <c r="C12454">
        <v>10.107600212097168</v>
      </c>
      <c r="D12454">
        <v>10.107600212097168</v>
      </c>
      <c r="E12454">
        <v>67.206512018809747</v>
      </c>
    </row>
    <row r="12455" spans="1:5" x14ac:dyDescent="0.3">
      <c r="A12455">
        <v>747.1600000000326</v>
      </c>
      <c r="B12455">
        <v>7766.4951171875</v>
      </c>
      <c r="C12455">
        <v>10.109999656677246</v>
      </c>
      <c r="D12455">
        <v>10.109999656677246</v>
      </c>
      <c r="E12455">
        <v>67.208193346629571</v>
      </c>
    </row>
    <row r="12456" spans="1:5" x14ac:dyDescent="0.3">
      <c r="A12456">
        <v>747.26000000000931</v>
      </c>
      <c r="B12456">
        <v>7766.68798828125</v>
      </c>
      <c r="C12456">
        <v>10.111800193786621</v>
      </c>
      <c r="D12456">
        <v>10.111800193786621</v>
      </c>
      <c r="E12456">
        <v>67.209850832591485</v>
      </c>
    </row>
    <row r="12457" spans="1:5" x14ac:dyDescent="0.3">
      <c r="A12457">
        <v>747.35999999998603</v>
      </c>
      <c r="B12457">
        <v>7767.65869140625</v>
      </c>
      <c r="C12457">
        <v>10.11359977722168</v>
      </c>
      <c r="D12457">
        <v>10.11359977722168</v>
      </c>
      <c r="E12457">
        <v>67.211540743480157</v>
      </c>
    </row>
    <row r="12458" spans="1:5" x14ac:dyDescent="0.3">
      <c r="A12458">
        <v>747.45999999996275</v>
      </c>
      <c r="B12458">
        <v>7766.43408203125</v>
      </c>
      <c r="C12458">
        <v>10.114800453186035</v>
      </c>
      <c r="D12458">
        <v>10.114800453186035</v>
      </c>
      <c r="E12458">
        <v>67.213205858836602</v>
      </c>
    </row>
    <row r="12459" spans="1:5" x14ac:dyDescent="0.3">
      <c r="A12459">
        <v>747.55999999993946</v>
      </c>
      <c r="B12459">
        <v>7766.2119140625</v>
      </c>
      <c r="C12459">
        <v>10.116599082946777</v>
      </c>
      <c r="D12459">
        <v>10.116599082946777</v>
      </c>
      <c r="E12459">
        <v>67.214854761729669</v>
      </c>
    </row>
    <row r="12460" spans="1:5" x14ac:dyDescent="0.3">
      <c r="A12460">
        <v>747.6600000000326</v>
      </c>
      <c r="B12460">
        <v>7767.0107421875</v>
      </c>
      <c r="C12460">
        <v>10.11839771270752</v>
      </c>
      <c r="D12460">
        <v>10.11839771270752</v>
      </c>
      <c r="E12460">
        <v>67.216537043223809</v>
      </c>
    </row>
    <row r="12461" spans="1:5" x14ac:dyDescent="0.3">
      <c r="A12461">
        <v>747.76000000000931</v>
      </c>
      <c r="B12461">
        <v>7767.0498046875</v>
      </c>
      <c r="C12461">
        <v>10.119600296020508</v>
      </c>
      <c r="D12461">
        <v>10.119600296020508</v>
      </c>
      <c r="E12461">
        <v>67.218185946116876</v>
      </c>
    </row>
    <row r="12462" spans="1:5" x14ac:dyDescent="0.3">
      <c r="A12462">
        <v>747.85999999998603</v>
      </c>
      <c r="B12462">
        <v>7767.30419921875</v>
      </c>
      <c r="C12462">
        <v>10.121399879455566</v>
      </c>
      <c r="D12462">
        <v>10.121399879455566</v>
      </c>
      <c r="E12462">
        <v>67.219883486400079</v>
      </c>
    </row>
    <row r="12463" spans="1:5" x14ac:dyDescent="0.3">
      <c r="A12463">
        <v>747.95999999996275</v>
      </c>
      <c r="B12463">
        <v>7766.68212890625</v>
      </c>
      <c r="C12463">
        <v>10.123200416564941</v>
      </c>
      <c r="D12463">
        <v>10.123200416564941</v>
      </c>
      <c r="E12463">
        <v>67.221532389293145</v>
      </c>
    </row>
    <row r="12464" spans="1:5" x14ac:dyDescent="0.3">
      <c r="A12464">
        <v>748.05999999993946</v>
      </c>
      <c r="B12464">
        <v>7766.18212890625</v>
      </c>
      <c r="C12464">
        <v>10.124998092651367</v>
      </c>
      <c r="D12464">
        <v>10.124998092651367</v>
      </c>
      <c r="E12464">
        <v>67.223222300181817</v>
      </c>
    </row>
    <row r="12465" spans="1:5" x14ac:dyDescent="0.3">
      <c r="A12465">
        <v>748.1600000000326</v>
      </c>
      <c r="B12465">
        <v>7766.294921875</v>
      </c>
      <c r="C12465">
        <v>10.125598907470703</v>
      </c>
      <c r="D12465">
        <v>10.125598907470703</v>
      </c>
      <c r="E12465">
        <v>67.224854990611504</v>
      </c>
    </row>
    <row r="12466" spans="1:5" x14ac:dyDescent="0.3">
      <c r="A12466">
        <v>748.26000000000931</v>
      </c>
      <c r="B12466">
        <v>7766.6357421875</v>
      </c>
      <c r="C12466">
        <v>10.127400398254395</v>
      </c>
      <c r="D12466">
        <v>10.127400398254395</v>
      </c>
      <c r="E12466">
        <v>67.226562067637872</v>
      </c>
    </row>
    <row r="12467" spans="1:5" x14ac:dyDescent="0.3">
      <c r="A12467">
        <v>748.35999999998603</v>
      </c>
      <c r="B12467">
        <v>7766.11669921875</v>
      </c>
      <c r="C12467">
        <v>10.128600120544434</v>
      </c>
      <c r="D12467">
        <v>10.128600120544434</v>
      </c>
      <c r="E12467">
        <v>67.228227182994317</v>
      </c>
    </row>
    <row r="12468" spans="1:5" x14ac:dyDescent="0.3">
      <c r="A12468">
        <v>748.45999999996275</v>
      </c>
      <c r="B12468">
        <v>7766.22705078125</v>
      </c>
      <c r="C12468">
        <v>10.130399703979492</v>
      </c>
      <c r="D12468">
        <v>10.130399703979492</v>
      </c>
      <c r="E12468">
        <v>67.229883715281915</v>
      </c>
    </row>
    <row r="12469" spans="1:5" x14ac:dyDescent="0.3">
      <c r="A12469">
        <v>748.55999999993946</v>
      </c>
      <c r="B12469">
        <v>7766.13720703125</v>
      </c>
      <c r="C12469">
        <v>10.13279914855957</v>
      </c>
      <c r="D12469">
        <v>10.13279914855957</v>
      </c>
      <c r="E12469">
        <v>67.231565996776055</v>
      </c>
    </row>
    <row r="12470" spans="1:5" x14ac:dyDescent="0.3">
      <c r="A12470">
        <v>748.6600000000326</v>
      </c>
      <c r="B12470">
        <v>7765.896484375</v>
      </c>
      <c r="C12470">
        <v>10.133999824523926</v>
      </c>
      <c r="D12470">
        <v>10.133999824523926</v>
      </c>
      <c r="E12470">
        <v>67.233214899669122</v>
      </c>
    </row>
    <row r="12471" spans="1:5" x14ac:dyDescent="0.3">
      <c r="A12471">
        <v>748.76000000000931</v>
      </c>
      <c r="B12471">
        <v>7766.68798828125</v>
      </c>
      <c r="C12471">
        <v>10.135798454284668</v>
      </c>
      <c r="D12471">
        <v>10.135798454284668</v>
      </c>
      <c r="E12471">
        <v>67.234904810557794</v>
      </c>
    </row>
    <row r="12472" spans="1:5" x14ac:dyDescent="0.3">
      <c r="A12472">
        <v>748.85999999998603</v>
      </c>
      <c r="B12472">
        <v>7766.095703125</v>
      </c>
      <c r="C12472">
        <v>10.137002944946289</v>
      </c>
      <c r="D12472">
        <v>10.137002944946289</v>
      </c>
      <c r="E12472">
        <v>67.236537500987481</v>
      </c>
    </row>
    <row r="12473" spans="1:5" x14ac:dyDescent="0.3">
      <c r="A12473">
        <v>748.95999999996275</v>
      </c>
      <c r="B12473">
        <v>7766.14306640625</v>
      </c>
      <c r="C12473">
        <v>10.138199806213379</v>
      </c>
      <c r="D12473">
        <v>10.138199806213379</v>
      </c>
      <c r="E12473">
        <v>67.238252207408379</v>
      </c>
    </row>
    <row r="12474" spans="1:5" x14ac:dyDescent="0.3">
      <c r="A12474">
        <v>749.05999999993946</v>
      </c>
      <c r="B12474">
        <v>7765.19921875</v>
      </c>
      <c r="C12474">
        <v>10.139998435974121</v>
      </c>
      <c r="D12474">
        <v>10.139998435974121</v>
      </c>
      <c r="E12474">
        <v>67.239876314769219</v>
      </c>
    </row>
    <row r="12475" spans="1:5" x14ac:dyDescent="0.3">
      <c r="A12475">
        <v>749.1600000000326</v>
      </c>
      <c r="B12475">
        <v>7765.27099609375</v>
      </c>
      <c r="C12475">
        <v>10.140600204467773</v>
      </c>
      <c r="D12475">
        <v>10.140600204467773</v>
      </c>
      <c r="E12475">
        <v>67.241557642589044</v>
      </c>
    </row>
    <row r="12476" spans="1:5" x14ac:dyDescent="0.3">
      <c r="A12476">
        <v>749.26000000000931</v>
      </c>
      <c r="B12476">
        <v>7766.1220703125</v>
      </c>
      <c r="C12476">
        <v>10.142398834228516</v>
      </c>
      <c r="D12476">
        <v>10.142398834228516</v>
      </c>
      <c r="E12476">
        <v>67.243215128550958</v>
      </c>
    </row>
    <row r="12477" spans="1:5" x14ac:dyDescent="0.3">
      <c r="A12477">
        <v>749.35999999998603</v>
      </c>
      <c r="B12477">
        <v>7765.916015625</v>
      </c>
      <c r="C12477">
        <v>10.144199371337891</v>
      </c>
      <c r="D12477">
        <v>10.144199371337891</v>
      </c>
      <c r="E12477">
        <v>67.244880243907403</v>
      </c>
    </row>
    <row r="12478" spans="1:5" x14ac:dyDescent="0.3">
      <c r="A12478">
        <v>749.45999999996275</v>
      </c>
      <c r="B12478">
        <v>7765.61279296875</v>
      </c>
      <c r="C12478">
        <v>10.145400047302246</v>
      </c>
      <c r="D12478">
        <v>10.145400047302246</v>
      </c>
      <c r="E12478">
        <v>67.246553942332696</v>
      </c>
    </row>
    <row r="12479" spans="1:5" x14ac:dyDescent="0.3">
      <c r="A12479">
        <v>749.55999999993946</v>
      </c>
      <c r="B12479">
        <v>7766.17041015625</v>
      </c>
      <c r="C12479">
        <v>10.147198677062988</v>
      </c>
      <c r="D12479">
        <v>10.147198677062988</v>
      </c>
      <c r="E12479">
        <v>67.24821142829461</v>
      </c>
    </row>
    <row r="12480" spans="1:5" x14ac:dyDescent="0.3">
      <c r="A12480">
        <v>749.6600000000326</v>
      </c>
      <c r="B12480">
        <v>7766.09423828125</v>
      </c>
      <c r="C12480">
        <v>10.148999214172363</v>
      </c>
      <c r="D12480">
        <v>10.148999214172363</v>
      </c>
      <c r="E12480">
        <v>67.249892756114434</v>
      </c>
    </row>
    <row r="12481" spans="1:5" x14ac:dyDescent="0.3">
      <c r="A12481">
        <v>749.76000000000931</v>
      </c>
      <c r="B12481">
        <v>7765.7255859375</v>
      </c>
      <c r="C12481">
        <v>10.150198936462402</v>
      </c>
      <c r="D12481">
        <v>10.150198936462402</v>
      </c>
      <c r="E12481">
        <v>67.251525446544122</v>
      </c>
    </row>
    <row r="12482" spans="1:5" x14ac:dyDescent="0.3">
      <c r="A12482">
        <v>749.85999999998603</v>
      </c>
      <c r="B12482">
        <v>7766.07861328125</v>
      </c>
      <c r="C12482">
        <v>10.151998519897461</v>
      </c>
      <c r="D12482">
        <v>10.151998519897461</v>
      </c>
      <c r="E12482">
        <v>67.253231569896172</v>
      </c>
    </row>
    <row r="12483" spans="1:5" x14ac:dyDescent="0.3">
      <c r="A12483">
        <v>749.95999999996275</v>
      </c>
      <c r="B12483">
        <v>7766.0615234375</v>
      </c>
      <c r="C12483">
        <v>10.153200149536133</v>
      </c>
      <c r="D12483">
        <v>10.153200149536133</v>
      </c>
      <c r="E12483">
        <v>67.25486426032586</v>
      </c>
    </row>
    <row r="12484" spans="1:5" x14ac:dyDescent="0.3">
      <c r="A12484">
        <v>750.05999999993946</v>
      </c>
      <c r="B12484">
        <v>7765.45263671875</v>
      </c>
      <c r="C12484">
        <v>10.154999732971191</v>
      </c>
      <c r="D12484">
        <v>10.154999732971191</v>
      </c>
      <c r="E12484">
        <v>67.256537958751153</v>
      </c>
    </row>
    <row r="12485" spans="1:5" x14ac:dyDescent="0.3">
      <c r="A12485">
        <v>750.1600000000326</v>
      </c>
      <c r="B12485">
        <v>7765.75634765625</v>
      </c>
      <c r="C12485">
        <v>10.156800270080566</v>
      </c>
      <c r="D12485">
        <v>10.156800270080566</v>
      </c>
      <c r="E12485">
        <v>67.258194491038751</v>
      </c>
    </row>
    <row r="12486" spans="1:5" x14ac:dyDescent="0.3">
      <c r="A12486">
        <v>750.26000000000931</v>
      </c>
      <c r="B12486">
        <v>7766.171875</v>
      </c>
      <c r="C12486">
        <v>10.157400131225586</v>
      </c>
      <c r="D12486">
        <v>10.157400131225586</v>
      </c>
      <c r="E12486">
        <v>67.259860560069512</v>
      </c>
    </row>
    <row r="12487" spans="1:5" x14ac:dyDescent="0.3">
      <c r="A12487">
        <v>750.35999999998603</v>
      </c>
      <c r="B12487">
        <v>7765.869140625</v>
      </c>
      <c r="C12487">
        <v>10.158599853515625</v>
      </c>
      <c r="D12487">
        <v>10.158599853515625</v>
      </c>
      <c r="E12487">
        <v>67.261534258494805</v>
      </c>
    </row>
    <row r="12488" spans="1:5" x14ac:dyDescent="0.3">
      <c r="A12488">
        <v>750.45999999996275</v>
      </c>
      <c r="B12488">
        <v>7765.86181640625</v>
      </c>
      <c r="C12488">
        <v>10.159799575805664</v>
      </c>
      <c r="D12488">
        <v>10.159799575805664</v>
      </c>
      <c r="E12488">
        <v>67.263190790782403</v>
      </c>
    </row>
    <row r="12489" spans="1:5" x14ac:dyDescent="0.3">
      <c r="A12489">
        <v>750.55999999993946</v>
      </c>
      <c r="B12489">
        <v>7765.57177734375</v>
      </c>
      <c r="C12489">
        <v>10.16100025177002</v>
      </c>
      <c r="D12489">
        <v>10.16100025177002</v>
      </c>
      <c r="E12489">
        <v>67.264889284739922</v>
      </c>
    </row>
    <row r="12490" spans="1:5" x14ac:dyDescent="0.3">
      <c r="A12490">
        <v>750.6600000000326</v>
      </c>
      <c r="B12490">
        <v>7765.7880859375</v>
      </c>
      <c r="C12490">
        <v>10.162799835205078</v>
      </c>
      <c r="D12490">
        <v>10.162799835205078</v>
      </c>
      <c r="E12490">
        <v>67.266504809031915</v>
      </c>
    </row>
    <row r="12491" spans="1:5" x14ac:dyDescent="0.3">
      <c r="A12491">
        <v>750.76000000000931</v>
      </c>
      <c r="B12491">
        <v>7766.357421875</v>
      </c>
      <c r="C12491">
        <v>10.164600372314453</v>
      </c>
      <c r="D12491">
        <v>10.164600372314453</v>
      </c>
      <c r="E12491">
        <v>67.268219515452813</v>
      </c>
    </row>
    <row r="12492" spans="1:5" x14ac:dyDescent="0.3">
      <c r="A12492">
        <v>750.85999999998603</v>
      </c>
      <c r="B12492">
        <v>7766.4091796875</v>
      </c>
      <c r="C12492">
        <v>10.165799140930176</v>
      </c>
      <c r="D12492">
        <v>10.165799140930176</v>
      </c>
      <c r="E12492">
        <v>67.269844576487969</v>
      </c>
    </row>
    <row r="12493" spans="1:5" x14ac:dyDescent="0.3">
      <c r="A12493">
        <v>750.95999999996275</v>
      </c>
      <c r="B12493">
        <v>7766.68896484375</v>
      </c>
      <c r="C12493">
        <v>10.166999816894531</v>
      </c>
      <c r="D12493">
        <v>10.166999816894531</v>
      </c>
      <c r="E12493">
        <v>67.271542116771172</v>
      </c>
    </row>
    <row r="12494" spans="1:5" x14ac:dyDescent="0.3">
      <c r="A12494">
        <v>751.05999999993946</v>
      </c>
      <c r="B12494">
        <v>7766.47216796875</v>
      </c>
      <c r="C12494">
        <v>10.168798446655273</v>
      </c>
      <c r="D12494">
        <v>10.168798446655273</v>
      </c>
      <c r="E12494">
        <v>67.273199602733087</v>
      </c>
    </row>
    <row r="12495" spans="1:5" x14ac:dyDescent="0.3">
      <c r="A12495">
        <v>751.1600000000326</v>
      </c>
      <c r="B12495">
        <v>7765.978515625</v>
      </c>
      <c r="C12495">
        <v>10.169999122619629</v>
      </c>
      <c r="D12495">
        <v>10.169999122619629</v>
      </c>
      <c r="E12495">
        <v>67.274857088695001</v>
      </c>
    </row>
    <row r="12496" spans="1:5" x14ac:dyDescent="0.3">
      <c r="A12496">
        <v>751.26000000000931</v>
      </c>
      <c r="B12496">
        <v>7766.8359375</v>
      </c>
      <c r="C12496">
        <v>10.170599937438965</v>
      </c>
      <c r="D12496">
        <v>10.170599937438965</v>
      </c>
      <c r="E12496">
        <v>67.276522204051446</v>
      </c>
    </row>
    <row r="12497" spans="1:5" x14ac:dyDescent="0.3">
      <c r="A12497">
        <v>751.35999999998603</v>
      </c>
      <c r="B12497">
        <v>7766.55078125</v>
      </c>
      <c r="C12497">
        <v>10.17240047454834</v>
      </c>
      <c r="D12497">
        <v>10.17240047454834</v>
      </c>
      <c r="E12497">
        <v>67.278195902476739</v>
      </c>
    </row>
    <row r="12498" spans="1:5" x14ac:dyDescent="0.3">
      <c r="A12498">
        <v>751.45999999996275</v>
      </c>
      <c r="B12498">
        <v>7766.90478515625</v>
      </c>
      <c r="C12498">
        <v>10.174200057983398</v>
      </c>
      <c r="D12498">
        <v>10.174200057983398</v>
      </c>
      <c r="E12498">
        <v>67.279885813365411</v>
      </c>
    </row>
    <row r="12499" spans="1:5" x14ac:dyDescent="0.3">
      <c r="A12499">
        <v>751.55999999993946</v>
      </c>
      <c r="B12499">
        <v>7766.38720703125</v>
      </c>
      <c r="C12499">
        <v>10.175399780273438</v>
      </c>
      <c r="D12499">
        <v>10.175399780273438</v>
      </c>
      <c r="E12499">
        <v>67.281517550120782</v>
      </c>
    </row>
    <row r="12500" spans="1:5" x14ac:dyDescent="0.3">
      <c r="A12500">
        <v>751.6600000000326</v>
      </c>
      <c r="B12500">
        <v>7766.3896484375</v>
      </c>
      <c r="C12500">
        <v>10.177199363708496</v>
      </c>
      <c r="D12500">
        <v>10.177199363708496</v>
      </c>
      <c r="E12500">
        <v>67.28320841468377</v>
      </c>
    </row>
    <row r="12501" spans="1:5" x14ac:dyDescent="0.3">
      <c r="A12501">
        <v>751.76000000000931</v>
      </c>
      <c r="B12501">
        <v>7766.6474609375</v>
      </c>
      <c r="C12501">
        <v>10.178400039672852</v>
      </c>
      <c r="D12501">
        <v>10.178400039672852</v>
      </c>
      <c r="E12501">
        <v>67.284848734507989</v>
      </c>
    </row>
    <row r="12502" spans="1:5" x14ac:dyDescent="0.3">
      <c r="A12502">
        <v>751.85999999998603</v>
      </c>
      <c r="B12502">
        <v>7766.80517578125</v>
      </c>
      <c r="C12502">
        <v>10.179599761962891</v>
      </c>
      <c r="D12502">
        <v>10.179599761962891</v>
      </c>
      <c r="E12502">
        <v>67.286538645396661</v>
      </c>
    </row>
    <row r="12503" spans="1:5" x14ac:dyDescent="0.3">
      <c r="A12503">
        <v>751.95999999996275</v>
      </c>
      <c r="B12503">
        <v>7766.3876953125</v>
      </c>
      <c r="C12503">
        <v>10.181400299072266</v>
      </c>
      <c r="D12503">
        <v>10.181400299072266</v>
      </c>
      <c r="E12503">
        <v>67.288196131358575</v>
      </c>
    </row>
    <row r="12504" spans="1:5" x14ac:dyDescent="0.3">
      <c r="A12504">
        <v>752.05999999993946</v>
      </c>
      <c r="B12504">
        <v>7766.58740234375</v>
      </c>
      <c r="C12504">
        <v>10.183199882507324</v>
      </c>
      <c r="D12504">
        <v>10.183199882507324</v>
      </c>
      <c r="E12504">
        <v>67.289868876109551</v>
      </c>
    </row>
    <row r="12505" spans="1:5" x14ac:dyDescent="0.3">
      <c r="A12505">
        <v>752.1600000000326</v>
      </c>
      <c r="B12505">
        <v>7766.72509765625</v>
      </c>
      <c r="C12505">
        <v>10.185000419616699</v>
      </c>
      <c r="D12505">
        <v>10.185000419616699</v>
      </c>
      <c r="E12505">
        <v>67.291551157603692</v>
      </c>
    </row>
    <row r="12506" spans="1:5" x14ac:dyDescent="0.3">
      <c r="A12506">
        <v>752.26000000000931</v>
      </c>
      <c r="B12506">
        <v>7766.63134765625</v>
      </c>
      <c r="C12506">
        <v>10.186800003051758</v>
      </c>
      <c r="D12506">
        <v>10.186800003051758</v>
      </c>
      <c r="E12506">
        <v>67.293208643565606</v>
      </c>
    </row>
    <row r="12507" spans="1:5" x14ac:dyDescent="0.3">
      <c r="A12507">
        <v>752.35999999998603</v>
      </c>
      <c r="B12507">
        <v>7767.39599609375</v>
      </c>
      <c r="C12507">
        <v>10.188599586486816</v>
      </c>
      <c r="D12507">
        <v>10.188599586486816</v>
      </c>
      <c r="E12507">
        <v>67.294898554454278</v>
      </c>
    </row>
    <row r="12508" spans="1:5" x14ac:dyDescent="0.3">
      <c r="A12508">
        <v>752.45999999996275</v>
      </c>
      <c r="B12508">
        <v>7766.9208984375</v>
      </c>
      <c r="C12508">
        <v>10.190998077392578</v>
      </c>
      <c r="D12508">
        <v>10.190998077392578</v>
      </c>
      <c r="E12508">
        <v>67.296530291209649</v>
      </c>
    </row>
    <row r="12509" spans="1:5" x14ac:dyDescent="0.3">
      <c r="A12509">
        <v>752.55999999993946</v>
      </c>
      <c r="B12509">
        <v>7767.13671875</v>
      </c>
      <c r="C12509">
        <v>10.192198753356934</v>
      </c>
      <c r="D12509">
        <v>10.192198753356934</v>
      </c>
      <c r="E12509">
        <v>67.298237368236016</v>
      </c>
    </row>
    <row r="12510" spans="1:5" x14ac:dyDescent="0.3">
      <c r="A12510">
        <v>752.6600000000326</v>
      </c>
      <c r="B12510">
        <v>7767.251953125</v>
      </c>
      <c r="C12510">
        <v>10.194000244140625</v>
      </c>
      <c r="D12510">
        <v>10.194000244140625</v>
      </c>
      <c r="E12510">
        <v>67.299870058665704</v>
      </c>
    </row>
    <row r="12511" spans="1:5" x14ac:dyDescent="0.3">
      <c r="A12511">
        <v>752.76000000000931</v>
      </c>
      <c r="B12511">
        <v>7767.45849609375</v>
      </c>
      <c r="C12511">
        <v>10.195199012756348</v>
      </c>
      <c r="D12511">
        <v>10.195199012756348</v>
      </c>
      <c r="E12511">
        <v>67.301576182017754</v>
      </c>
    </row>
    <row r="12512" spans="1:5" x14ac:dyDescent="0.3">
      <c r="A12512">
        <v>752.85999999998603</v>
      </c>
      <c r="B12512">
        <v>7767.69091796875</v>
      </c>
      <c r="C12512">
        <v>10.196398735046387</v>
      </c>
      <c r="D12512">
        <v>10.196398735046387</v>
      </c>
      <c r="E12512">
        <v>67.303216501841973</v>
      </c>
    </row>
    <row r="12513" spans="1:5" x14ac:dyDescent="0.3">
      <c r="A12513">
        <v>752.95999999996275</v>
      </c>
      <c r="B12513">
        <v>7767.26513671875</v>
      </c>
      <c r="C12513">
        <v>10.197600364685059</v>
      </c>
      <c r="D12513">
        <v>10.197600364685059</v>
      </c>
      <c r="E12513">
        <v>67.304914995799493</v>
      </c>
    </row>
    <row r="12514" spans="1:5" x14ac:dyDescent="0.3">
      <c r="A12514">
        <v>753.05999999993946</v>
      </c>
      <c r="B12514">
        <v>7766.4208984375</v>
      </c>
      <c r="C12514">
        <v>10.198800086975098</v>
      </c>
      <c r="D12514">
        <v>10.198800086975098</v>
      </c>
      <c r="E12514">
        <v>67.30654768622918</v>
      </c>
    </row>
    <row r="12515" spans="1:5" x14ac:dyDescent="0.3">
      <c r="A12515">
        <v>753.1600000000326</v>
      </c>
      <c r="B12515">
        <v>7766.158203125</v>
      </c>
      <c r="C12515">
        <v>10.199999809265137</v>
      </c>
      <c r="D12515">
        <v>10.199999809265137</v>
      </c>
      <c r="E12515">
        <v>67.308220430980157</v>
      </c>
    </row>
    <row r="12516" spans="1:5" x14ac:dyDescent="0.3">
      <c r="A12516">
        <v>753.26000000000931</v>
      </c>
      <c r="B12516">
        <v>7766.51513671875</v>
      </c>
      <c r="C12516">
        <v>10.201798439025879</v>
      </c>
      <c r="D12516">
        <v>10.201798439025879</v>
      </c>
      <c r="E12516">
        <v>67.309902712474297</v>
      </c>
    </row>
    <row r="12517" spans="1:5" x14ac:dyDescent="0.3">
      <c r="A12517">
        <v>753.35999999998603</v>
      </c>
      <c r="B12517">
        <v>7766.48388671875</v>
      </c>
      <c r="C12517">
        <v>10.202400207519531</v>
      </c>
      <c r="D12517">
        <v>10.202400207519531</v>
      </c>
      <c r="E12517">
        <v>67.311543032298516</v>
      </c>
    </row>
    <row r="12518" spans="1:5" x14ac:dyDescent="0.3">
      <c r="A12518">
        <v>753.45999999996275</v>
      </c>
      <c r="B12518">
        <v>7766.04052734375</v>
      </c>
      <c r="C12518">
        <v>10.20359992980957</v>
      </c>
      <c r="D12518">
        <v>10.20359992980957</v>
      </c>
      <c r="E12518">
        <v>67.313225313792657</v>
      </c>
    </row>
    <row r="12519" spans="1:5" x14ac:dyDescent="0.3">
      <c r="A12519">
        <v>753.55999999993946</v>
      </c>
      <c r="B12519">
        <v>7765.7294921875</v>
      </c>
      <c r="C12519">
        <v>10.204799652099609</v>
      </c>
      <c r="D12519">
        <v>10.204799652099609</v>
      </c>
      <c r="E12519">
        <v>67.314865633616876</v>
      </c>
    </row>
    <row r="12520" spans="1:5" x14ac:dyDescent="0.3">
      <c r="A12520">
        <v>753.6600000000326</v>
      </c>
      <c r="B12520">
        <v>7766.376953125</v>
      </c>
      <c r="C12520">
        <v>10.206000328063965</v>
      </c>
      <c r="D12520">
        <v>10.206000328063965</v>
      </c>
      <c r="E12520">
        <v>67.316564127574395</v>
      </c>
    </row>
    <row r="12521" spans="1:5" x14ac:dyDescent="0.3">
      <c r="A12521">
        <v>753.76000000000931</v>
      </c>
      <c r="B12521">
        <v>7766.15869140625</v>
      </c>
      <c r="C12521">
        <v>10.207799911499023</v>
      </c>
      <c r="D12521">
        <v>10.207799911499023</v>
      </c>
      <c r="E12521">
        <v>67.318196818004083</v>
      </c>
    </row>
    <row r="12522" spans="1:5" x14ac:dyDescent="0.3">
      <c r="A12522">
        <v>753.85999999998603</v>
      </c>
      <c r="B12522">
        <v>7766.41552734375</v>
      </c>
      <c r="C12522">
        <v>10.209600448608398</v>
      </c>
      <c r="D12522">
        <v>10.209600448608398</v>
      </c>
      <c r="E12522">
        <v>67.319878145823907</v>
      </c>
    </row>
    <row r="12523" spans="1:5" x14ac:dyDescent="0.3">
      <c r="A12523">
        <v>753.95999999996275</v>
      </c>
      <c r="B12523">
        <v>7766.04052734375</v>
      </c>
      <c r="C12523">
        <v>10.211400032043457</v>
      </c>
      <c r="D12523">
        <v>10.211400032043457</v>
      </c>
      <c r="E12523">
        <v>67.321535631785821</v>
      </c>
    </row>
    <row r="12524" spans="1:5" x14ac:dyDescent="0.3">
      <c r="A12524">
        <v>754.05999999993946</v>
      </c>
      <c r="B12524">
        <v>7765.619140625</v>
      </c>
      <c r="C12524">
        <v>10.213198661804199</v>
      </c>
      <c r="D12524">
        <v>10.213198661804199</v>
      </c>
      <c r="E12524">
        <v>67.323209330211114</v>
      </c>
    </row>
    <row r="12525" spans="1:5" x14ac:dyDescent="0.3">
      <c r="A12525">
        <v>754.1600000000326</v>
      </c>
      <c r="B12525">
        <v>7765.6962890625</v>
      </c>
      <c r="C12525">
        <v>10.215000152587891</v>
      </c>
      <c r="D12525">
        <v>10.215000152587891</v>
      </c>
      <c r="E12525">
        <v>67.32488207496209</v>
      </c>
    </row>
    <row r="12526" spans="1:5" x14ac:dyDescent="0.3">
      <c r="A12526">
        <v>754.26000000000931</v>
      </c>
      <c r="B12526">
        <v>7766.048828125</v>
      </c>
      <c r="C12526">
        <v>10.216799736022949</v>
      </c>
      <c r="D12526">
        <v>10.216799736022949</v>
      </c>
      <c r="E12526">
        <v>67.326514765391778</v>
      </c>
    </row>
    <row r="12527" spans="1:5" x14ac:dyDescent="0.3">
      <c r="A12527">
        <v>754.35999999998603</v>
      </c>
      <c r="B12527">
        <v>7765.650390625</v>
      </c>
      <c r="C12527">
        <v>10.218600273132324</v>
      </c>
      <c r="D12527">
        <v>10.218600273132324</v>
      </c>
      <c r="E12527">
        <v>67.328213259349297</v>
      </c>
    </row>
    <row r="12528" spans="1:5" x14ac:dyDescent="0.3">
      <c r="A12528">
        <v>754.45999999996275</v>
      </c>
      <c r="B12528">
        <v>7765.49755859375</v>
      </c>
      <c r="C12528">
        <v>10.220398902893066</v>
      </c>
      <c r="D12528">
        <v>10.220398902893066</v>
      </c>
      <c r="E12528">
        <v>67.329853579173516</v>
      </c>
    </row>
    <row r="12529" spans="1:5" x14ac:dyDescent="0.3">
      <c r="A12529">
        <v>754.55999999993946</v>
      </c>
      <c r="B12529">
        <v>7765.72021484375</v>
      </c>
      <c r="C12529">
        <v>10.222197532653809</v>
      </c>
      <c r="D12529">
        <v>10.222197532653809</v>
      </c>
      <c r="E12529">
        <v>67.331543490062188</v>
      </c>
    </row>
    <row r="12530" spans="1:5" x14ac:dyDescent="0.3">
      <c r="A12530">
        <v>754.6600000000326</v>
      </c>
      <c r="B12530">
        <v>7765.50927734375</v>
      </c>
      <c r="C12530">
        <v>10.223400115966797</v>
      </c>
      <c r="D12530">
        <v>10.223400115966797</v>
      </c>
      <c r="E12530">
        <v>67.333184763560723</v>
      </c>
    </row>
    <row r="12531" spans="1:5" x14ac:dyDescent="0.3">
      <c r="A12531">
        <v>754.76000000000931</v>
      </c>
      <c r="B12531">
        <v>7765.6787109375</v>
      </c>
      <c r="C12531">
        <v>10.224603652954102</v>
      </c>
      <c r="D12531">
        <v>10.224603652954102</v>
      </c>
      <c r="E12531">
        <v>67.334874674449395</v>
      </c>
    </row>
    <row r="12532" spans="1:5" x14ac:dyDescent="0.3">
      <c r="A12532">
        <v>754.85999999998603</v>
      </c>
      <c r="B12532">
        <v>7766.1396484375</v>
      </c>
      <c r="C12532">
        <v>10.226400375366211</v>
      </c>
      <c r="D12532">
        <v>10.226400375366211</v>
      </c>
      <c r="E12532">
        <v>67.336523577342462</v>
      </c>
    </row>
    <row r="12533" spans="1:5" x14ac:dyDescent="0.3">
      <c r="A12533">
        <v>754.95999999996275</v>
      </c>
      <c r="B12533">
        <v>7765.45654296875</v>
      </c>
      <c r="C12533">
        <v>10.228198051452637</v>
      </c>
      <c r="D12533">
        <v>10.228198051452637</v>
      </c>
      <c r="E12533">
        <v>67.338197275767754</v>
      </c>
    </row>
    <row r="12534" spans="1:5" x14ac:dyDescent="0.3">
      <c r="A12534">
        <v>755.05999999993946</v>
      </c>
      <c r="B12534">
        <v>7765.60693359375</v>
      </c>
      <c r="C12534">
        <v>10.230597496032715</v>
      </c>
      <c r="D12534">
        <v>10.230597496032715</v>
      </c>
      <c r="E12534">
        <v>67.339878603587579</v>
      </c>
    </row>
    <row r="12535" spans="1:5" x14ac:dyDescent="0.3">
      <c r="A12535">
        <v>755.1600000000326</v>
      </c>
      <c r="B12535">
        <v>7765.20166015625</v>
      </c>
      <c r="C12535">
        <v>10.231800079345703</v>
      </c>
      <c r="D12535">
        <v>10.231800079345703</v>
      </c>
      <c r="E12535">
        <v>67.341519877086114</v>
      </c>
    </row>
    <row r="12536" spans="1:5" x14ac:dyDescent="0.3">
      <c r="A12536">
        <v>755.26000000000931</v>
      </c>
      <c r="B12536">
        <v>7765.27783203125</v>
      </c>
      <c r="C12536">
        <v>10.233598709106445</v>
      </c>
      <c r="D12536">
        <v>10.233598709106445</v>
      </c>
      <c r="E12536">
        <v>67.343209787974786</v>
      </c>
    </row>
    <row r="12537" spans="1:5" x14ac:dyDescent="0.3">
      <c r="A12537">
        <v>755.35999999998603</v>
      </c>
      <c r="B12537">
        <v>7764.97412109375</v>
      </c>
      <c r="C12537">
        <v>10.23539924621582</v>
      </c>
      <c r="D12537">
        <v>10.23539924621582</v>
      </c>
      <c r="E12537">
        <v>67.344833895335626</v>
      </c>
    </row>
    <row r="12538" spans="1:5" x14ac:dyDescent="0.3">
      <c r="A12538">
        <v>755.45999999996275</v>
      </c>
      <c r="B12538">
        <v>7765.568359375</v>
      </c>
      <c r="C12538">
        <v>10.236599922180176</v>
      </c>
      <c r="D12538">
        <v>10.236599922180176</v>
      </c>
      <c r="E12538">
        <v>67.346540018687676</v>
      </c>
    </row>
    <row r="12539" spans="1:5" x14ac:dyDescent="0.3">
      <c r="A12539">
        <v>755.55999999993946</v>
      </c>
      <c r="B12539">
        <v>7765.263671875</v>
      </c>
      <c r="C12539">
        <v>10.237799644470215</v>
      </c>
      <c r="D12539">
        <v>10.237799644470215</v>
      </c>
      <c r="E12539">
        <v>67.348181292186212</v>
      </c>
    </row>
    <row r="12540" spans="1:5" x14ac:dyDescent="0.3">
      <c r="A12540">
        <v>755.6600000000326</v>
      </c>
      <c r="B12540">
        <v>7765.47412109375</v>
      </c>
      <c r="C12540">
        <v>10.23960018157959</v>
      </c>
      <c r="D12540">
        <v>10.23960018157959</v>
      </c>
      <c r="E12540">
        <v>67.349871203074883</v>
      </c>
    </row>
    <row r="12541" spans="1:5" x14ac:dyDescent="0.3">
      <c r="A12541">
        <v>755.76000000000931</v>
      </c>
      <c r="B12541">
        <v>7765.4189453125</v>
      </c>
      <c r="C12541">
        <v>10.240799903869629</v>
      </c>
      <c r="D12541">
        <v>10.240799903869629</v>
      </c>
      <c r="E12541">
        <v>67.351544901500176</v>
      </c>
    </row>
    <row r="12542" spans="1:5" x14ac:dyDescent="0.3">
      <c r="A12542">
        <v>755.85999999998603</v>
      </c>
      <c r="B12542">
        <v>7764.9775390625</v>
      </c>
      <c r="C12542">
        <v>10.243199348449707</v>
      </c>
      <c r="D12542">
        <v>10.243199348449707</v>
      </c>
      <c r="E12542">
        <v>67.353201433787774</v>
      </c>
    </row>
    <row r="12543" spans="1:5" x14ac:dyDescent="0.3">
      <c r="A12543">
        <v>755.95999999996275</v>
      </c>
      <c r="B12543">
        <v>7764.96630859375</v>
      </c>
      <c r="C12543">
        <v>10.244400024414063</v>
      </c>
      <c r="D12543">
        <v>10.244400024414063</v>
      </c>
      <c r="E12543">
        <v>67.354883715281915</v>
      </c>
    </row>
    <row r="12544" spans="1:5" x14ac:dyDescent="0.3">
      <c r="A12544">
        <v>756.05999999993946</v>
      </c>
      <c r="B12544">
        <v>7764.8310546875</v>
      </c>
      <c r="C12544">
        <v>10.245599746704102</v>
      </c>
      <c r="D12544">
        <v>10.245599746704102</v>
      </c>
      <c r="E12544">
        <v>67.356532618174981</v>
      </c>
    </row>
    <row r="12545" spans="1:5" x14ac:dyDescent="0.3">
      <c r="A12545">
        <v>756.1600000000326</v>
      </c>
      <c r="B12545">
        <v>7764.71240234375</v>
      </c>
      <c r="C12545">
        <v>10.246199607849121</v>
      </c>
      <c r="D12545">
        <v>10.246199607849121</v>
      </c>
      <c r="E12545">
        <v>67.358222529063653</v>
      </c>
    </row>
    <row r="12546" spans="1:5" x14ac:dyDescent="0.3">
      <c r="A12546">
        <v>756.26000000000931</v>
      </c>
      <c r="B12546">
        <v>7764.62353515625</v>
      </c>
      <c r="C12546">
        <v>10.248599052429199</v>
      </c>
      <c r="D12546">
        <v>10.248599052429199</v>
      </c>
      <c r="E12546">
        <v>67.359862848887872</v>
      </c>
    </row>
    <row r="12547" spans="1:5" x14ac:dyDescent="0.3">
      <c r="A12547">
        <v>756.35999999998603</v>
      </c>
      <c r="B12547">
        <v>7765.03564453125</v>
      </c>
      <c r="C12547">
        <v>10.249199867248535</v>
      </c>
      <c r="D12547">
        <v>10.249199867248535</v>
      </c>
      <c r="E12547">
        <v>67.36157755530877</v>
      </c>
    </row>
    <row r="12548" spans="1:5" x14ac:dyDescent="0.3">
      <c r="A12548">
        <v>756.45999999996275</v>
      </c>
      <c r="B12548">
        <v>7764.59912109375</v>
      </c>
      <c r="C12548">
        <v>10.250399589538574</v>
      </c>
      <c r="D12548">
        <v>10.250399589538574</v>
      </c>
      <c r="E12548">
        <v>67.363210245738458</v>
      </c>
    </row>
    <row r="12549" spans="1:5" x14ac:dyDescent="0.3">
      <c r="A12549">
        <v>756.55999999993946</v>
      </c>
      <c r="B12549">
        <v>7764.494140625</v>
      </c>
      <c r="C12549">
        <v>10.252200126647949</v>
      </c>
      <c r="D12549">
        <v>10.252200126647949</v>
      </c>
      <c r="E12549">
        <v>67.364907786021661</v>
      </c>
    </row>
    <row r="12550" spans="1:5" x14ac:dyDescent="0.3">
      <c r="A12550">
        <v>756.6600000000326</v>
      </c>
      <c r="B12550">
        <v>7764.24072265625</v>
      </c>
      <c r="C12550">
        <v>10.253399848937988</v>
      </c>
      <c r="D12550">
        <v>10.253399848937988</v>
      </c>
      <c r="E12550">
        <v>67.366556688914727</v>
      </c>
    </row>
    <row r="12551" spans="1:5" x14ac:dyDescent="0.3">
      <c r="A12551">
        <v>756.76000000000931</v>
      </c>
      <c r="B12551">
        <v>7764.23876953125</v>
      </c>
      <c r="C12551">
        <v>10.25519847869873</v>
      </c>
      <c r="D12551">
        <v>10.25519847869873</v>
      </c>
      <c r="E12551">
        <v>67.36823038734002</v>
      </c>
    </row>
    <row r="12552" spans="1:5" x14ac:dyDescent="0.3">
      <c r="A12552">
        <v>756.85999999998603</v>
      </c>
      <c r="B12552">
        <v>7764.1142578125</v>
      </c>
      <c r="C12552">
        <v>10.256999969482422</v>
      </c>
      <c r="D12552">
        <v>10.256999969482422</v>
      </c>
      <c r="E12552">
        <v>67.369904085765313</v>
      </c>
    </row>
    <row r="12553" spans="1:5" x14ac:dyDescent="0.3">
      <c r="A12553">
        <v>756.95999999996275</v>
      </c>
      <c r="B12553">
        <v>7764.14794921875</v>
      </c>
      <c r="C12553">
        <v>10.257599830627441</v>
      </c>
      <c r="D12553">
        <v>10.257599830627441</v>
      </c>
      <c r="E12553">
        <v>67.371561571727227</v>
      </c>
    </row>
    <row r="12554" spans="1:5" x14ac:dyDescent="0.3">
      <c r="A12554">
        <v>757.05999999993946</v>
      </c>
      <c r="B12554">
        <v>7763.5302734375</v>
      </c>
      <c r="C12554">
        <v>10.25999927520752</v>
      </c>
      <c r="D12554">
        <v>10.25999927520752</v>
      </c>
      <c r="E12554">
        <v>67.373242899547051</v>
      </c>
    </row>
    <row r="12555" spans="1:5" x14ac:dyDescent="0.3">
      <c r="A12555">
        <v>757.1600000000326</v>
      </c>
      <c r="B12555">
        <v>7763.46484375</v>
      </c>
      <c r="C12555">
        <v>10.261198997497559</v>
      </c>
      <c r="D12555">
        <v>10.261198997497559</v>
      </c>
      <c r="E12555">
        <v>67.374875589976739</v>
      </c>
    </row>
    <row r="12556" spans="1:5" x14ac:dyDescent="0.3">
      <c r="A12556">
        <v>757.26000000000931</v>
      </c>
      <c r="B12556">
        <v>7763.56591796875</v>
      </c>
      <c r="C12556">
        <v>10.262999534606934</v>
      </c>
      <c r="D12556">
        <v>10.262999534606934</v>
      </c>
      <c r="E12556">
        <v>67.376574083934258</v>
      </c>
    </row>
    <row r="12557" spans="1:5" x14ac:dyDescent="0.3">
      <c r="A12557">
        <v>757.35999999998603</v>
      </c>
      <c r="B12557">
        <v>7763.58349609375</v>
      </c>
      <c r="C12557">
        <v>10.263602256774902</v>
      </c>
      <c r="D12557">
        <v>10.263602256774902</v>
      </c>
      <c r="E12557">
        <v>67.378198191295098</v>
      </c>
    </row>
    <row r="12558" spans="1:5" x14ac:dyDescent="0.3">
      <c r="A12558">
        <v>757.45999999996275</v>
      </c>
      <c r="B12558">
        <v>7763.302734375</v>
      </c>
      <c r="C12558">
        <v>10.264800071716309</v>
      </c>
      <c r="D12558">
        <v>10.264800071716309</v>
      </c>
      <c r="E12558">
        <v>67.379879519114922</v>
      </c>
    </row>
    <row r="12559" spans="1:5" x14ac:dyDescent="0.3">
      <c r="A12559">
        <v>757.55999999993946</v>
      </c>
      <c r="B12559">
        <v>7762.86279296875</v>
      </c>
      <c r="C12559">
        <v>10.266599655151367</v>
      </c>
      <c r="D12559">
        <v>10.266599655151367</v>
      </c>
      <c r="E12559">
        <v>67.381537005076837</v>
      </c>
    </row>
    <row r="12560" spans="1:5" x14ac:dyDescent="0.3">
      <c r="A12560">
        <v>757.6600000000326</v>
      </c>
      <c r="B12560">
        <v>7763.70654296875</v>
      </c>
      <c r="C12560">
        <v>10.267800331115723</v>
      </c>
      <c r="D12560">
        <v>10.267800331115723</v>
      </c>
      <c r="E12560">
        <v>67.383210703502129</v>
      </c>
    </row>
    <row r="12561" spans="1:5" x14ac:dyDescent="0.3">
      <c r="A12561">
        <v>757.76000000000931</v>
      </c>
      <c r="B12561">
        <v>7763.15283203125</v>
      </c>
      <c r="C12561">
        <v>10.269599914550781</v>
      </c>
      <c r="D12561">
        <v>10.269599914550781</v>
      </c>
      <c r="E12561">
        <v>67.384875818858575</v>
      </c>
    </row>
    <row r="12562" spans="1:5" x14ac:dyDescent="0.3">
      <c r="A12562">
        <v>757.85999999998603</v>
      </c>
      <c r="B12562">
        <v>7763.2138671875</v>
      </c>
      <c r="C12562">
        <v>10.271398544311523</v>
      </c>
      <c r="D12562">
        <v>10.271398544311523</v>
      </c>
      <c r="E12562">
        <v>67.38654093421502</v>
      </c>
    </row>
    <row r="12563" spans="1:5" x14ac:dyDescent="0.3">
      <c r="A12563">
        <v>757.95999999996275</v>
      </c>
      <c r="B12563">
        <v>7763.4677734375</v>
      </c>
      <c r="C12563">
        <v>10.273199081420898</v>
      </c>
      <c r="D12563">
        <v>10.273199081420898</v>
      </c>
      <c r="E12563">
        <v>67.388214632640313</v>
      </c>
    </row>
    <row r="12564" spans="1:5" x14ac:dyDescent="0.3">
      <c r="A12564">
        <v>758.05999999993946</v>
      </c>
      <c r="B12564">
        <v>7762.732421875</v>
      </c>
      <c r="C12564">
        <v>10.274398803710938</v>
      </c>
      <c r="D12564">
        <v>10.274398803710938</v>
      </c>
      <c r="E12564">
        <v>67.389863535533379</v>
      </c>
    </row>
    <row r="12565" spans="1:5" x14ac:dyDescent="0.3">
      <c r="A12565">
        <v>758.1600000000326</v>
      </c>
      <c r="B12565">
        <v>7762.4423828125</v>
      </c>
      <c r="C12565">
        <v>10.275598526000977</v>
      </c>
      <c r="D12565">
        <v>10.275598526000977</v>
      </c>
      <c r="E12565">
        <v>67.391562029490899</v>
      </c>
    </row>
    <row r="12566" spans="1:5" x14ac:dyDescent="0.3">
      <c r="A12566">
        <v>758.26000000000931</v>
      </c>
      <c r="B12566">
        <v>7762.748046875</v>
      </c>
      <c r="C12566">
        <v>10.276800155639648</v>
      </c>
      <c r="D12566">
        <v>10.276800155639648</v>
      </c>
      <c r="E12566">
        <v>67.39316992438836</v>
      </c>
    </row>
    <row r="12567" spans="1:5" x14ac:dyDescent="0.3">
      <c r="A12567">
        <v>758.35999999998603</v>
      </c>
      <c r="B12567">
        <v>7762.51953125</v>
      </c>
      <c r="C12567">
        <v>10.277999877929688</v>
      </c>
      <c r="D12567">
        <v>10.277999877929688</v>
      </c>
      <c r="E12567">
        <v>67.394868418345879</v>
      </c>
    </row>
    <row r="12568" spans="1:5" x14ac:dyDescent="0.3">
      <c r="A12568">
        <v>758.45999999996275</v>
      </c>
      <c r="B12568">
        <v>7762.63818359375</v>
      </c>
      <c r="C12568">
        <v>10.279199600219727</v>
      </c>
      <c r="D12568">
        <v>10.279199600219727</v>
      </c>
      <c r="E12568">
        <v>67.396524950633477</v>
      </c>
    </row>
    <row r="12569" spans="1:5" x14ac:dyDescent="0.3">
      <c r="A12569">
        <v>758.55999999993946</v>
      </c>
      <c r="B12569">
        <v>7762.96923828125</v>
      </c>
      <c r="C12569">
        <v>10.280999183654785</v>
      </c>
      <c r="D12569">
        <v>10.280999183654785</v>
      </c>
      <c r="E12569">
        <v>67.39819864905877</v>
      </c>
    </row>
    <row r="12570" spans="1:5" x14ac:dyDescent="0.3">
      <c r="A12570">
        <v>758.6600000000326</v>
      </c>
      <c r="B12570">
        <v>7762.93603515625</v>
      </c>
      <c r="C12570">
        <v>10.282199859619141</v>
      </c>
      <c r="D12570">
        <v>10.282199859619141</v>
      </c>
      <c r="E12570">
        <v>67.399879976878594</v>
      </c>
    </row>
    <row r="12571" spans="1:5" x14ac:dyDescent="0.3">
      <c r="A12571">
        <v>758.76000000000931</v>
      </c>
      <c r="B12571">
        <v>7762.5615234375</v>
      </c>
      <c r="C12571">
        <v>10.283998489379883</v>
      </c>
      <c r="D12571">
        <v>10.283998489379883</v>
      </c>
      <c r="E12571">
        <v>67.401521250377129</v>
      </c>
    </row>
    <row r="12572" spans="1:5" x14ac:dyDescent="0.3">
      <c r="A12572">
        <v>758.85999999998603</v>
      </c>
      <c r="B12572">
        <v>7763.3876953125</v>
      </c>
      <c r="C12572">
        <v>10.285799980163574</v>
      </c>
      <c r="D12572">
        <v>10.285799980163574</v>
      </c>
      <c r="E12572">
        <v>67.403211161265801</v>
      </c>
    </row>
    <row r="12573" spans="1:5" x14ac:dyDescent="0.3">
      <c r="A12573">
        <v>758.95999999996275</v>
      </c>
      <c r="B12573">
        <v>7763.13232421875</v>
      </c>
      <c r="C12573">
        <v>10.28759765625</v>
      </c>
      <c r="D12573">
        <v>10.28759765625</v>
      </c>
      <c r="E12573">
        <v>67.404843851695489</v>
      </c>
    </row>
    <row r="12574" spans="1:5" x14ac:dyDescent="0.3">
      <c r="A12574">
        <v>759.05999999993946</v>
      </c>
      <c r="B12574">
        <v>7763.71826171875</v>
      </c>
      <c r="C12574">
        <v>10.289399147033691</v>
      </c>
      <c r="D12574">
        <v>10.289399147033691</v>
      </c>
      <c r="E12574">
        <v>67.40654997504754</v>
      </c>
    </row>
    <row r="12575" spans="1:5" x14ac:dyDescent="0.3">
      <c r="A12575">
        <v>759.1600000000326</v>
      </c>
      <c r="B12575">
        <v>7763.48681640625</v>
      </c>
      <c r="C12575">
        <v>10.291197776794434</v>
      </c>
      <c r="D12575">
        <v>10.291197776794434</v>
      </c>
      <c r="E12575">
        <v>67.408182665477227</v>
      </c>
    </row>
    <row r="12576" spans="1:5" x14ac:dyDescent="0.3">
      <c r="A12576">
        <v>759.26000000000931</v>
      </c>
      <c r="B12576">
        <v>7763.55859375</v>
      </c>
      <c r="C12576">
        <v>10.291799545288086</v>
      </c>
      <c r="D12576">
        <v>10.291799545288086</v>
      </c>
      <c r="E12576">
        <v>67.40988020576043</v>
      </c>
    </row>
    <row r="12577" spans="1:5" x14ac:dyDescent="0.3">
      <c r="A12577">
        <v>759.35999999998603</v>
      </c>
      <c r="B12577">
        <v>7763.17431640625</v>
      </c>
      <c r="C12577">
        <v>10.293000221252441</v>
      </c>
      <c r="D12577">
        <v>10.293000221252441</v>
      </c>
      <c r="E12577">
        <v>67.411512896190118</v>
      </c>
    </row>
    <row r="12578" spans="1:5" x14ac:dyDescent="0.3">
      <c r="A12578">
        <v>759.45999999996275</v>
      </c>
      <c r="B12578">
        <v>7763.46435546875</v>
      </c>
      <c r="C12578">
        <v>10.2947998046875</v>
      </c>
      <c r="D12578">
        <v>10.2947998046875</v>
      </c>
      <c r="E12578">
        <v>67.413195177684258</v>
      </c>
    </row>
    <row r="12579" spans="1:5" x14ac:dyDescent="0.3">
      <c r="A12579">
        <v>759.55999999993946</v>
      </c>
      <c r="B12579">
        <v>7763.509765625</v>
      </c>
      <c r="C12579">
        <v>10.296599388122559</v>
      </c>
      <c r="D12579">
        <v>10.296599388122559</v>
      </c>
      <c r="E12579">
        <v>67.414868876109551</v>
      </c>
    </row>
    <row r="12580" spans="1:5" x14ac:dyDescent="0.3">
      <c r="A12580">
        <v>759.6600000000326</v>
      </c>
      <c r="B12580">
        <v>7763.24267578125</v>
      </c>
      <c r="C12580">
        <v>10.29899787902832</v>
      </c>
      <c r="D12580">
        <v>10.29899787902832</v>
      </c>
      <c r="E12580">
        <v>67.416517779002618</v>
      </c>
    </row>
    <row r="12581" spans="1:5" x14ac:dyDescent="0.3">
      <c r="A12581">
        <v>759.76000000000931</v>
      </c>
      <c r="B12581">
        <v>7763.3125</v>
      </c>
      <c r="C12581">
        <v>10.299599647521973</v>
      </c>
      <c r="D12581">
        <v>10.299599647521973</v>
      </c>
      <c r="E12581">
        <v>67.41820768989129</v>
      </c>
    </row>
    <row r="12582" spans="1:5" x14ac:dyDescent="0.3">
      <c r="A12582">
        <v>759.85999999998603</v>
      </c>
      <c r="B12582">
        <v>7763.63232421875</v>
      </c>
      <c r="C12582">
        <v>10.301399230957031</v>
      </c>
      <c r="D12582">
        <v>10.301399230957031</v>
      </c>
      <c r="E12582">
        <v>67.419848009715508</v>
      </c>
    </row>
    <row r="12583" spans="1:5" x14ac:dyDescent="0.3">
      <c r="A12583">
        <v>759.95999999996275</v>
      </c>
      <c r="B12583">
        <v>7764.0888671875</v>
      </c>
      <c r="C12583">
        <v>10.302599906921387</v>
      </c>
      <c r="D12583">
        <v>10.302599906921387</v>
      </c>
      <c r="E12583">
        <v>67.421554133067559</v>
      </c>
    </row>
    <row r="12584" spans="1:5" x14ac:dyDescent="0.3">
      <c r="A12584">
        <v>760.05999999993946</v>
      </c>
      <c r="B12584">
        <v>7763.24755859375</v>
      </c>
      <c r="C12584">
        <v>10.304400444030762</v>
      </c>
      <c r="D12584">
        <v>10.304400444030762</v>
      </c>
      <c r="E12584">
        <v>67.423195406566094</v>
      </c>
    </row>
    <row r="12585" spans="1:5" x14ac:dyDescent="0.3">
      <c r="A12585">
        <v>760.1600000000326</v>
      </c>
      <c r="B12585">
        <v>7763.96923828125</v>
      </c>
      <c r="C12585">
        <v>10.306797981262207</v>
      </c>
      <c r="D12585">
        <v>10.306797981262207</v>
      </c>
      <c r="E12585">
        <v>67.424892946849297</v>
      </c>
    </row>
    <row r="12586" spans="1:5" x14ac:dyDescent="0.3">
      <c r="A12586">
        <v>760.26000000000931</v>
      </c>
      <c r="B12586">
        <v>7763.30908203125</v>
      </c>
      <c r="C12586">
        <v>10.307399749755859</v>
      </c>
      <c r="D12586">
        <v>10.307399749755859</v>
      </c>
      <c r="E12586">
        <v>67.426525637278985</v>
      </c>
    </row>
    <row r="12587" spans="1:5" x14ac:dyDescent="0.3">
      <c r="A12587">
        <v>760.35999999998603</v>
      </c>
      <c r="B12587">
        <v>7763.3125</v>
      </c>
      <c r="C12587">
        <v>10.308601379394531</v>
      </c>
      <c r="D12587">
        <v>10.308601379394531</v>
      </c>
      <c r="E12587">
        <v>67.428224131236504</v>
      </c>
    </row>
    <row r="12588" spans="1:5" x14ac:dyDescent="0.3">
      <c r="A12588">
        <v>760.45999999996275</v>
      </c>
      <c r="B12588">
        <v>7763.25537109375</v>
      </c>
      <c r="C12588">
        <v>10.310998916625977</v>
      </c>
      <c r="D12588">
        <v>10.310998916625977</v>
      </c>
      <c r="E12588">
        <v>67.42988924659295</v>
      </c>
    </row>
    <row r="12589" spans="1:5" x14ac:dyDescent="0.3">
      <c r="A12589">
        <v>760.55999999993946</v>
      </c>
      <c r="B12589">
        <v>7763.33251953125</v>
      </c>
      <c r="C12589">
        <v>10.312199592590332</v>
      </c>
      <c r="D12589">
        <v>10.312199592590332</v>
      </c>
      <c r="E12589">
        <v>67.431546732554864</v>
      </c>
    </row>
    <row r="12590" spans="1:5" x14ac:dyDescent="0.3">
      <c r="A12590">
        <v>760.6600000000326</v>
      </c>
      <c r="B12590">
        <v>7763.23046875</v>
      </c>
      <c r="C12590">
        <v>10.314000129699707</v>
      </c>
      <c r="D12590">
        <v>10.314000129699707</v>
      </c>
      <c r="E12590">
        <v>67.433236643443536</v>
      </c>
    </row>
    <row r="12591" spans="1:5" x14ac:dyDescent="0.3">
      <c r="A12591">
        <v>760.76000000000931</v>
      </c>
      <c r="B12591">
        <v>7762.98583984375</v>
      </c>
      <c r="C12591">
        <v>10.315199851989746</v>
      </c>
      <c r="D12591">
        <v>10.315199851989746</v>
      </c>
      <c r="E12591">
        <v>67.434877916942071</v>
      </c>
    </row>
    <row r="12592" spans="1:5" x14ac:dyDescent="0.3">
      <c r="A12592">
        <v>760.85999999998603</v>
      </c>
      <c r="B12592">
        <v>7763.28759765625</v>
      </c>
      <c r="C12592">
        <v>10.317002296447754</v>
      </c>
      <c r="D12592">
        <v>10.317002296447754</v>
      </c>
      <c r="E12592">
        <v>67.436567827830743</v>
      </c>
    </row>
    <row r="12593" spans="1:5" x14ac:dyDescent="0.3">
      <c r="A12593">
        <v>760.95999999996275</v>
      </c>
      <c r="B12593">
        <v>7763.07275390625</v>
      </c>
      <c r="C12593">
        <v>10.31879997253418</v>
      </c>
      <c r="D12593">
        <v>10.31879997253418</v>
      </c>
      <c r="E12593">
        <v>67.43822436011834</v>
      </c>
    </row>
    <row r="12594" spans="1:5" x14ac:dyDescent="0.3">
      <c r="A12594">
        <v>761.05999999993946</v>
      </c>
      <c r="B12594">
        <v>7763.28125</v>
      </c>
      <c r="C12594">
        <v>10.320599555969238</v>
      </c>
      <c r="D12594">
        <v>10.320599555969238</v>
      </c>
      <c r="E12594">
        <v>67.439906641612481</v>
      </c>
    </row>
    <row r="12595" spans="1:5" x14ac:dyDescent="0.3">
      <c r="A12595">
        <v>761.1600000000326</v>
      </c>
      <c r="B12595">
        <v>7762.4775390625</v>
      </c>
      <c r="C12595">
        <v>10.322399139404297</v>
      </c>
      <c r="D12595">
        <v>10.322399139404297</v>
      </c>
      <c r="E12595">
        <v>67.441563173900079</v>
      </c>
    </row>
    <row r="12596" spans="1:5" x14ac:dyDescent="0.3">
      <c r="A12596">
        <v>761.26000000000931</v>
      </c>
      <c r="B12596">
        <v>7762.8193359375</v>
      </c>
      <c r="C12596">
        <v>10.323599815368652</v>
      </c>
      <c r="D12596">
        <v>10.323599815368652</v>
      </c>
      <c r="E12596">
        <v>67.44322924293084</v>
      </c>
    </row>
    <row r="12597" spans="1:5" x14ac:dyDescent="0.3">
      <c r="A12597">
        <v>761.35999999998603</v>
      </c>
      <c r="B12597">
        <v>7762.630859375</v>
      </c>
      <c r="C12597">
        <v>10.324799537658691</v>
      </c>
      <c r="D12597">
        <v>10.324799537658691</v>
      </c>
      <c r="E12597">
        <v>67.444869562755059</v>
      </c>
    </row>
    <row r="12598" spans="1:5" x14ac:dyDescent="0.3">
      <c r="A12598">
        <v>761.45999999996275</v>
      </c>
      <c r="B12598">
        <v>7762.1357421875</v>
      </c>
      <c r="C12598">
        <v>10.326600074768066</v>
      </c>
      <c r="D12598">
        <v>10.326600074768066</v>
      </c>
      <c r="E12598">
        <v>67.446543261180352</v>
      </c>
    </row>
    <row r="12599" spans="1:5" x14ac:dyDescent="0.3">
      <c r="A12599">
        <v>761.55999999993946</v>
      </c>
      <c r="B12599">
        <v>7762.72509765625</v>
      </c>
      <c r="C12599">
        <v>10.328399658203125</v>
      </c>
      <c r="D12599">
        <v>10.328399658203125</v>
      </c>
      <c r="E12599">
        <v>67.448216959605645</v>
      </c>
    </row>
    <row r="12600" spans="1:5" x14ac:dyDescent="0.3">
      <c r="A12600">
        <v>761.6600000000326</v>
      </c>
      <c r="B12600">
        <v>7762.73974609375</v>
      </c>
      <c r="C12600">
        <v>10.32960033416748</v>
      </c>
      <c r="D12600">
        <v>10.32960033416748</v>
      </c>
      <c r="E12600">
        <v>67.449873491893243</v>
      </c>
    </row>
    <row r="12601" spans="1:5" x14ac:dyDescent="0.3">
      <c r="A12601">
        <v>761.76000000000931</v>
      </c>
      <c r="B12601">
        <v>7762.462890625</v>
      </c>
      <c r="C12601">
        <v>10.331399917602539</v>
      </c>
      <c r="D12601">
        <v>10.331399917602539</v>
      </c>
      <c r="E12601">
        <v>67.451555773387383</v>
      </c>
    </row>
    <row r="12602" spans="1:5" x14ac:dyDescent="0.3">
      <c r="A12602">
        <v>761.85999999998603</v>
      </c>
      <c r="B12602">
        <v>7762.240234375</v>
      </c>
      <c r="C12602">
        <v>10.333198547363281</v>
      </c>
      <c r="D12602">
        <v>10.333198547363281</v>
      </c>
      <c r="E12602">
        <v>67.453188463817071</v>
      </c>
    </row>
    <row r="12603" spans="1:5" x14ac:dyDescent="0.3">
      <c r="A12603">
        <v>761.95999999996275</v>
      </c>
      <c r="B12603">
        <v>7762.0634765625</v>
      </c>
      <c r="C12603">
        <v>10.334400177001953</v>
      </c>
      <c r="D12603">
        <v>10.334400177001953</v>
      </c>
      <c r="E12603">
        <v>67.454878374705743</v>
      </c>
    </row>
    <row r="12604" spans="1:5" x14ac:dyDescent="0.3">
      <c r="A12604">
        <v>762.05999999993946</v>
      </c>
      <c r="B12604">
        <v>7761.86181640625</v>
      </c>
      <c r="C12604">
        <v>10.335603713989258</v>
      </c>
      <c r="D12604">
        <v>10.335603713989258</v>
      </c>
      <c r="E12604">
        <v>67.45653490699334</v>
      </c>
    </row>
    <row r="12605" spans="1:5" x14ac:dyDescent="0.3">
      <c r="A12605">
        <v>762.1600000000326</v>
      </c>
      <c r="B12605">
        <v>7761.95751953125</v>
      </c>
      <c r="C12605">
        <v>10.337400436401367</v>
      </c>
      <c r="D12605">
        <v>10.337400436401367</v>
      </c>
      <c r="E12605">
        <v>67.458224817882012</v>
      </c>
    </row>
    <row r="12606" spans="1:5" x14ac:dyDescent="0.3">
      <c r="A12606">
        <v>762.26000000000931</v>
      </c>
      <c r="B12606">
        <v>7761.36767578125</v>
      </c>
      <c r="C12606">
        <v>10.339200019836426</v>
      </c>
      <c r="D12606">
        <v>10.339200019836426</v>
      </c>
      <c r="E12606">
        <v>67.4598575083117</v>
      </c>
    </row>
    <row r="12607" spans="1:5" x14ac:dyDescent="0.3">
      <c r="A12607">
        <v>762.35999999998603</v>
      </c>
      <c r="B12607">
        <v>7761.80810546875</v>
      </c>
      <c r="C12607">
        <v>10.340399742126465</v>
      </c>
      <c r="D12607">
        <v>10.340399742126465</v>
      </c>
      <c r="E12607">
        <v>67.461522623668145</v>
      </c>
    </row>
    <row r="12608" spans="1:5" x14ac:dyDescent="0.3">
      <c r="A12608">
        <v>762.45999999996275</v>
      </c>
      <c r="B12608">
        <v>7761.8349609375</v>
      </c>
      <c r="C12608">
        <v>10.34220027923584</v>
      </c>
      <c r="D12608">
        <v>10.34220027923584</v>
      </c>
      <c r="E12608">
        <v>67.463196322093438</v>
      </c>
    </row>
    <row r="12609" spans="1:5" x14ac:dyDescent="0.3">
      <c r="A12609">
        <v>762.55999999993946</v>
      </c>
      <c r="B12609">
        <v>7762.0986328125</v>
      </c>
      <c r="C12609">
        <v>10.343400001525879</v>
      </c>
      <c r="D12609">
        <v>10.343400001525879</v>
      </c>
      <c r="E12609">
        <v>67.464853808055352</v>
      </c>
    </row>
    <row r="12610" spans="1:5" x14ac:dyDescent="0.3">
      <c r="A12610">
        <v>762.6600000000326</v>
      </c>
      <c r="B12610">
        <v>7761.89453125</v>
      </c>
      <c r="C12610">
        <v>10.345198631286621</v>
      </c>
      <c r="D12610">
        <v>10.345198631286621</v>
      </c>
      <c r="E12610">
        <v>67.466543718944024</v>
      </c>
    </row>
    <row r="12611" spans="1:5" x14ac:dyDescent="0.3">
      <c r="A12611">
        <v>762.76000000000931</v>
      </c>
      <c r="B12611">
        <v>7761.84228515625</v>
      </c>
      <c r="C12611">
        <v>10.346399307250977</v>
      </c>
      <c r="D12611">
        <v>10.346399307250977</v>
      </c>
      <c r="E12611">
        <v>67.468184038768243</v>
      </c>
    </row>
    <row r="12612" spans="1:5" x14ac:dyDescent="0.3">
      <c r="A12612">
        <v>762.85999999998603</v>
      </c>
      <c r="B12612">
        <v>7762.458984375</v>
      </c>
      <c r="C12612">
        <v>10.347599983215332</v>
      </c>
      <c r="D12612">
        <v>10.347599983215332</v>
      </c>
      <c r="E12612">
        <v>67.469873949656915</v>
      </c>
    </row>
    <row r="12613" spans="1:5" x14ac:dyDescent="0.3">
      <c r="A12613">
        <v>762.95999999996275</v>
      </c>
      <c r="B12613">
        <v>7762.45166015625</v>
      </c>
      <c r="C12613">
        <v>10.348799705505371</v>
      </c>
      <c r="D12613">
        <v>10.348799705505371</v>
      </c>
      <c r="E12613">
        <v>67.47151522315545</v>
      </c>
    </row>
    <row r="12614" spans="1:5" x14ac:dyDescent="0.3">
      <c r="A12614">
        <v>763.05999999993946</v>
      </c>
      <c r="B12614">
        <v>7762.3974609375</v>
      </c>
      <c r="C12614">
        <v>10.349399566650391</v>
      </c>
      <c r="D12614">
        <v>10.349399566650391</v>
      </c>
      <c r="E12614">
        <v>67.473213717112969</v>
      </c>
    </row>
    <row r="12615" spans="1:5" x14ac:dyDescent="0.3">
      <c r="A12615">
        <v>763.1600000000326</v>
      </c>
      <c r="B12615">
        <v>7761.81640625</v>
      </c>
      <c r="C12615">
        <v>10.350600242614746</v>
      </c>
      <c r="D12615">
        <v>10.350600242614746</v>
      </c>
      <c r="E12615">
        <v>67.474854036937188</v>
      </c>
    </row>
    <row r="12616" spans="1:5" x14ac:dyDescent="0.3">
      <c r="A12616">
        <v>763.26000000000931</v>
      </c>
      <c r="B12616">
        <v>7761.7197265625</v>
      </c>
      <c r="C12616">
        <v>10.352399826049805</v>
      </c>
      <c r="D12616">
        <v>10.352399826049805</v>
      </c>
      <c r="E12616">
        <v>67.476519152293633</v>
      </c>
    </row>
    <row r="12617" spans="1:5" x14ac:dyDescent="0.3">
      <c r="A12617">
        <v>763.35999999998603</v>
      </c>
      <c r="B12617">
        <v>7761.64501953125</v>
      </c>
      <c r="C12617">
        <v>10.353599548339844</v>
      </c>
      <c r="D12617">
        <v>10.353599548339844</v>
      </c>
      <c r="E12617">
        <v>67.478184267650079</v>
      </c>
    </row>
    <row r="12618" spans="1:5" x14ac:dyDescent="0.3">
      <c r="A12618">
        <v>763.45999999996275</v>
      </c>
      <c r="B12618">
        <v>7762.17431640625</v>
      </c>
      <c r="C12618">
        <v>10.355402946472168</v>
      </c>
      <c r="D12618">
        <v>10.355402946472168</v>
      </c>
      <c r="E12618">
        <v>67.479866549144219</v>
      </c>
    </row>
    <row r="12619" spans="1:5" x14ac:dyDescent="0.3">
      <c r="A12619">
        <v>763.55999999993946</v>
      </c>
      <c r="B12619">
        <v>7762.24365234375</v>
      </c>
      <c r="C12619">
        <v>10.356599807739258</v>
      </c>
      <c r="D12619">
        <v>10.356599807739258</v>
      </c>
      <c r="E12619">
        <v>67.481547876964044</v>
      </c>
    </row>
    <row r="12620" spans="1:5" x14ac:dyDescent="0.3">
      <c r="A12620">
        <v>763.6600000000326</v>
      </c>
      <c r="B12620">
        <v>7761.87939453125</v>
      </c>
      <c r="C12620">
        <v>10.3583984375</v>
      </c>
      <c r="D12620">
        <v>10.3583984375</v>
      </c>
      <c r="E12620">
        <v>67.483180567393731</v>
      </c>
    </row>
    <row r="12621" spans="1:5" x14ac:dyDescent="0.3">
      <c r="A12621">
        <v>763.76000000000931</v>
      </c>
      <c r="B12621">
        <v>7762.4111328125</v>
      </c>
      <c r="C12621">
        <v>10.359000205993652</v>
      </c>
      <c r="D12621">
        <v>10.359000205993652</v>
      </c>
      <c r="E12621">
        <v>67.484870478282403</v>
      </c>
    </row>
    <row r="12622" spans="1:5" x14ac:dyDescent="0.3">
      <c r="A12622">
        <v>763.85999999998603</v>
      </c>
      <c r="B12622">
        <v>7762.43798828125</v>
      </c>
      <c r="C12622">
        <v>10.360799789428711</v>
      </c>
      <c r="D12622">
        <v>10.360799789428711</v>
      </c>
      <c r="E12622">
        <v>67.486511751780938</v>
      </c>
    </row>
    <row r="12623" spans="1:5" x14ac:dyDescent="0.3">
      <c r="A12623">
        <v>763.95999999996275</v>
      </c>
      <c r="B12623">
        <v>7762.49072265625</v>
      </c>
      <c r="C12623">
        <v>10.362600326538086</v>
      </c>
      <c r="D12623">
        <v>10.362600326538086</v>
      </c>
      <c r="E12623">
        <v>67.488209292064141</v>
      </c>
    </row>
    <row r="12624" spans="1:5" x14ac:dyDescent="0.3">
      <c r="A12624">
        <v>764.05999999993946</v>
      </c>
      <c r="B12624">
        <v>7762.35302734375</v>
      </c>
      <c r="C12624">
        <v>10.364399909973145</v>
      </c>
      <c r="D12624">
        <v>10.364399909973145</v>
      </c>
      <c r="E12624">
        <v>67.489858194957208</v>
      </c>
    </row>
    <row r="12625" spans="1:5" x14ac:dyDescent="0.3">
      <c r="A12625">
        <v>764.1600000000326</v>
      </c>
      <c r="B12625">
        <v>7762.15234375</v>
      </c>
      <c r="C12625">
        <v>10.36620044708252</v>
      </c>
      <c r="D12625">
        <v>10.36620044708252</v>
      </c>
      <c r="E12625">
        <v>67.491531893382501</v>
      </c>
    </row>
    <row r="12626" spans="1:5" x14ac:dyDescent="0.3">
      <c r="A12626">
        <v>764.26000000000931</v>
      </c>
      <c r="B12626">
        <v>7762.400390625</v>
      </c>
      <c r="C12626">
        <v>10.368000030517578</v>
      </c>
      <c r="D12626">
        <v>10.368000030517578</v>
      </c>
      <c r="E12626">
        <v>67.493221804271172</v>
      </c>
    </row>
    <row r="12627" spans="1:5" x14ac:dyDescent="0.3">
      <c r="A12627">
        <v>764.35999999998603</v>
      </c>
      <c r="B12627">
        <v>7762.09375</v>
      </c>
      <c r="C12627">
        <v>10.369199752807617</v>
      </c>
      <c r="D12627">
        <v>10.369199752807617</v>
      </c>
      <c r="E12627">
        <v>67.494870707164239</v>
      </c>
    </row>
    <row r="12628" spans="1:5" x14ac:dyDescent="0.3">
      <c r="A12628">
        <v>764.45999999996275</v>
      </c>
      <c r="B12628">
        <v>7762.06005859375</v>
      </c>
      <c r="C12628">
        <v>10.371000289916992</v>
      </c>
      <c r="D12628">
        <v>10.371000289916992</v>
      </c>
      <c r="E12628">
        <v>67.496552988658379</v>
      </c>
    </row>
    <row r="12629" spans="1:5" x14ac:dyDescent="0.3">
      <c r="A12629">
        <v>764.55999999993946</v>
      </c>
      <c r="B12629">
        <v>7761.50048828125</v>
      </c>
      <c r="C12629">
        <v>10.372799873352051</v>
      </c>
      <c r="D12629">
        <v>10.372799873352051</v>
      </c>
      <c r="E12629">
        <v>67.498201891551446</v>
      </c>
    </row>
    <row r="12630" spans="1:5" x14ac:dyDescent="0.3">
      <c r="A12630">
        <v>764.6600000000326</v>
      </c>
      <c r="B12630">
        <v>7762.43017578125</v>
      </c>
      <c r="C12630">
        <v>10.374600410461426</v>
      </c>
      <c r="D12630">
        <v>10.374600410461426</v>
      </c>
      <c r="E12630">
        <v>67.499916597972344</v>
      </c>
    </row>
    <row r="12631" spans="1:5" x14ac:dyDescent="0.3">
      <c r="A12631">
        <v>764.76000000000931</v>
      </c>
      <c r="B12631">
        <v>7762.376953125</v>
      </c>
      <c r="C12631">
        <v>10.375800132751465</v>
      </c>
      <c r="D12631">
        <v>10.375800132751465</v>
      </c>
      <c r="E12631">
        <v>67.501556917796563</v>
      </c>
    </row>
    <row r="12632" spans="1:5" x14ac:dyDescent="0.3">
      <c r="A12632">
        <v>764.85999999998603</v>
      </c>
      <c r="B12632">
        <v>7762.2734375</v>
      </c>
      <c r="C12632">
        <v>10.376999855041504</v>
      </c>
      <c r="D12632">
        <v>10.376999855041504</v>
      </c>
      <c r="E12632">
        <v>67.503230616221856</v>
      </c>
    </row>
    <row r="12633" spans="1:5" x14ac:dyDescent="0.3">
      <c r="A12633">
        <v>764.95999999996275</v>
      </c>
      <c r="B12633">
        <v>7762.5126953125</v>
      </c>
      <c r="C12633">
        <v>10.378199577331543</v>
      </c>
      <c r="D12633">
        <v>10.378199577331543</v>
      </c>
      <c r="E12633">
        <v>67.504879519114922</v>
      </c>
    </row>
    <row r="12634" spans="1:5" x14ac:dyDescent="0.3">
      <c r="A12634">
        <v>765.05999999993946</v>
      </c>
      <c r="B12634">
        <v>7761.9794921875</v>
      </c>
      <c r="C12634">
        <v>10.380000114440918</v>
      </c>
      <c r="D12634">
        <v>10.380000114440918</v>
      </c>
      <c r="E12634">
        <v>67.506578013072442</v>
      </c>
    </row>
    <row r="12635" spans="1:5" x14ac:dyDescent="0.3">
      <c r="A12635">
        <v>765.1600000000326</v>
      </c>
      <c r="B12635">
        <v>7761.857421875</v>
      </c>
      <c r="C12635">
        <v>10.381799697875977</v>
      </c>
      <c r="D12635">
        <v>10.381799697875977</v>
      </c>
      <c r="E12635">
        <v>67.508218332896661</v>
      </c>
    </row>
    <row r="12636" spans="1:5" x14ac:dyDescent="0.3">
      <c r="A12636">
        <v>765.26000000000931</v>
      </c>
      <c r="B12636">
        <v>7761.81787109375</v>
      </c>
      <c r="C12636">
        <v>10.383000373840332</v>
      </c>
      <c r="D12636">
        <v>10.383000373840332</v>
      </c>
      <c r="E12636">
        <v>67.509892031321954</v>
      </c>
    </row>
    <row r="12637" spans="1:5" x14ac:dyDescent="0.3">
      <c r="A12637">
        <v>765.35999999998603</v>
      </c>
      <c r="B12637">
        <v>7761.57275390625</v>
      </c>
      <c r="C12637">
        <v>10.384799003601074</v>
      </c>
      <c r="D12637">
        <v>10.384799003601074</v>
      </c>
      <c r="E12637">
        <v>67.511557146678399</v>
      </c>
    </row>
    <row r="12638" spans="1:5" x14ac:dyDescent="0.3">
      <c r="A12638">
        <v>765.45999999996275</v>
      </c>
      <c r="B12638">
        <v>7761.37744140625</v>
      </c>
      <c r="C12638">
        <v>10.38599967956543</v>
      </c>
      <c r="D12638">
        <v>10.38599967956543</v>
      </c>
      <c r="E12638">
        <v>67.513189837108087</v>
      </c>
    </row>
    <row r="12639" spans="1:5" x14ac:dyDescent="0.3">
      <c r="A12639">
        <v>765.55999999993946</v>
      </c>
      <c r="B12639">
        <v>7762.005859375</v>
      </c>
      <c r="C12639">
        <v>10.387800216674805</v>
      </c>
      <c r="D12639">
        <v>10.387800216674805</v>
      </c>
      <c r="E12639">
        <v>67.51488737739129</v>
      </c>
    </row>
    <row r="12640" spans="1:5" x14ac:dyDescent="0.3">
      <c r="A12640">
        <v>765.6600000000326</v>
      </c>
      <c r="B12640">
        <v>7761.46044921875</v>
      </c>
      <c r="C12640">
        <v>10.388999938964844</v>
      </c>
      <c r="D12640">
        <v>10.388999938964844</v>
      </c>
      <c r="E12640">
        <v>67.516537233958672</v>
      </c>
    </row>
    <row r="12641" spans="1:5" x14ac:dyDescent="0.3">
      <c r="A12641">
        <v>765.76000000000931</v>
      </c>
      <c r="B12641">
        <v>7761.52490234375</v>
      </c>
      <c r="C12641">
        <v>10.391397476196289</v>
      </c>
      <c r="D12641">
        <v>10.391397476196289</v>
      </c>
      <c r="E12641">
        <v>67.518233820567559</v>
      </c>
    </row>
    <row r="12642" spans="1:5" x14ac:dyDescent="0.3">
      <c r="A12642">
        <v>765.85999999998603</v>
      </c>
      <c r="B12642">
        <v>7760.984375</v>
      </c>
      <c r="C12642">
        <v>10.392000198364258</v>
      </c>
      <c r="D12642">
        <v>10.392000198364258</v>
      </c>
      <c r="E12642">
        <v>67.519866510997247</v>
      </c>
    </row>
    <row r="12643" spans="1:5" x14ac:dyDescent="0.3">
      <c r="A12643">
        <v>765.95999999996275</v>
      </c>
      <c r="B12643">
        <v>7761.2578125</v>
      </c>
      <c r="C12643">
        <v>10.393199920654297</v>
      </c>
      <c r="D12643">
        <v>10.393199920654297</v>
      </c>
      <c r="E12643">
        <v>67.521548792491387</v>
      </c>
    </row>
    <row r="12644" spans="1:5" x14ac:dyDescent="0.3">
      <c r="A12644">
        <v>766.05999999993946</v>
      </c>
      <c r="B12644">
        <v>7761.38916015625</v>
      </c>
      <c r="C12644">
        <v>10.395000457763672</v>
      </c>
      <c r="D12644">
        <v>10.395000457763672</v>
      </c>
      <c r="E12644">
        <v>67.523197695384454</v>
      </c>
    </row>
    <row r="12645" spans="1:5" x14ac:dyDescent="0.3">
      <c r="A12645">
        <v>766.1600000000326</v>
      </c>
      <c r="B12645">
        <v>7760.9853515625</v>
      </c>
      <c r="C12645">
        <v>10.396799087524414</v>
      </c>
      <c r="D12645">
        <v>10.396799087524414</v>
      </c>
      <c r="E12645">
        <v>67.524879023204278</v>
      </c>
    </row>
    <row r="12646" spans="1:5" x14ac:dyDescent="0.3">
      <c r="A12646">
        <v>766.26000000000931</v>
      </c>
      <c r="B12646">
        <v>7760.396484375</v>
      </c>
      <c r="C12646">
        <v>10.397998809814453</v>
      </c>
      <c r="D12646">
        <v>10.397998809814453</v>
      </c>
      <c r="E12646">
        <v>67.526536509166192</v>
      </c>
    </row>
    <row r="12647" spans="1:5" x14ac:dyDescent="0.3">
      <c r="A12647">
        <v>766.35999999998603</v>
      </c>
      <c r="B12647">
        <v>7760.724609375</v>
      </c>
      <c r="C12647">
        <v>10.399200439453125</v>
      </c>
      <c r="D12647">
        <v>10.399200439453125</v>
      </c>
      <c r="E12647">
        <v>67.528176828990411</v>
      </c>
    </row>
    <row r="12648" spans="1:5" x14ac:dyDescent="0.3">
      <c r="A12648">
        <v>766.45999999996275</v>
      </c>
      <c r="B12648">
        <v>7761.6474609375</v>
      </c>
      <c r="C12648">
        <v>10.400400161743164</v>
      </c>
      <c r="D12648">
        <v>10.400400161743164</v>
      </c>
      <c r="E12648">
        <v>67.52987532294793</v>
      </c>
    </row>
    <row r="12649" spans="1:5" x14ac:dyDescent="0.3">
      <c r="A12649">
        <v>766.55999999993946</v>
      </c>
      <c r="B12649">
        <v>7760.83935546875</v>
      </c>
      <c r="C12649">
        <v>10.401598930358887</v>
      </c>
      <c r="D12649">
        <v>10.401598930358887</v>
      </c>
      <c r="E12649">
        <v>67.531515642772149</v>
      </c>
    </row>
    <row r="12650" spans="1:5" x14ac:dyDescent="0.3">
      <c r="A12650">
        <v>766.6600000000326</v>
      </c>
      <c r="B12650">
        <v>7761.15234375</v>
      </c>
      <c r="C12650">
        <v>10.403398513793945</v>
      </c>
      <c r="D12650">
        <v>10.403398513793945</v>
      </c>
      <c r="E12650">
        <v>67.533205553660821</v>
      </c>
    </row>
    <row r="12651" spans="1:5" x14ac:dyDescent="0.3">
      <c r="A12651">
        <v>766.76000000000931</v>
      </c>
      <c r="B12651">
        <v>7760.7666015625</v>
      </c>
      <c r="C12651">
        <v>10.40519905090332</v>
      </c>
      <c r="D12651">
        <v>10.40519905090332</v>
      </c>
      <c r="E12651">
        <v>67.534854456553887</v>
      </c>
    </row>
    <row r="12652" spans="1:5" x14ac:dyDescent="0.3">
      <c r="A12652">
        <v>766.85999999998603</v>
      </c>
      <c r="B12652">
        <v>7760.8876953125</v>
      </c>
      <c r="C12652">
        <v>10.406399726867676</v>
      </c>
      <c r="D12652">
        <v>10.406399726867676</v>
      </c>
      <c r="E12652">
        <v>67.536544367442559</v>
      </c>
    </row>
    <row r="12653" spans="1:5" x14ac:dyDescent="0.3">
      <c r="A12653">
        <v>766.95999999996275</v>
      </c>
      <c r="B12653">
        <v>7761.03076171875</v>
      </c>
      <c r="C12653">
        <v>10.408200263977051</v>
      </c>
      <c r="D12653">
        <v>10.408200263977051</v>
      </c>
      <c r="E12653">
        <v>67.538194224009942</v>
      </c>
    </row>
    <row r="12654" spans="1:5" x14ac:dyDescent="0.3">
      <c r="A12654">
        <v>767.05999999993946</v>
      </c>
      <c r="B12654">
        <v>7761.0498046875</v>
      </c>
      <c r="C12654">
        <v>10.409998893737793</v>
      </c>
      <c r="D12654">
        <v>10.409998893737793</v>
      </c>
      <c r="E12654">
        <v>67.539859339366387</v>
      </c>
    </row>
    <row r="12655" spans="1:5" x14ac:dyDescent="0.3">
      <c r="A12655">
        <v>767.1600000000326</v>
      </c>
      <c r="B12655">
        <v>7761.24169921875</v>
      </c>
      <c r="C12655">
        <v>10.411199569702148</v>
      </c>
      <c r="D12655">
        <v>10.411199569702148</v>
      </c>
      <c r="E12655">
        <v>67.541540667186212</v>
      </c>
    </row>
    <row r="12656" spans="1:5" x14ac:dyDescent="0.3">
      <c r="A12656">
        <v>767.26000000000931</v>
      </c>
      <c r="B12656">
        <v>7760.5439453125</v>
      </c>
      <c r="C12656">
        <v>10.412400245666504</v>
      </c>
      <c r="D12656">
        <v>10.412400245666504</v>
      </c>
      <c r="E12656">
        <v>67.543173357615899</v>
      </c>
    </row>
    <row r="12657" spans="1:5" x14ac:dyDescent="0.3">
      <c r="A12657">
        <v>767.35999999998603</v>
      </c>
      <c r="B12657">
        <v>7761.18994140625</v>
      </c>
      <c r="C12657">
        <v>10.414199829101563</v>
      </c>
      <c r="D12657">
        <v>10.414199829101563</v>
      </c>
      <c r="E12657">
        <v>67.544871851573419</v>
      </c>
    </row>
    <row r="12658" spans="1:5" x14ac:dyDescent="0.3">
      <c r="A12658">
        <v>767.45999999996275</v>
      </c>
      <c r="B12658">
        <v>7760.6708984375</v>
      </c>
      <c r="C12658">
        <v>10.415399551391602</v>
      </c>
      <c r="D12658">
        <v>10.415399551391602</v>
      </c>
      <c r="E12658">
        <v>67.54650358832879</v>
      </c>
    </row>
    <row r="12659" spans="1:5" x14ac:dyDescent="0.3">
      <c r="A12659">
        <v>767.55999999993946</v>
      </c>
      <c r="B12659">
        <v>7761.08251953125</v>
      </c>
      <c r="C12659">
        <v>10.41719913482666</v>
      </c>
      <c r="D12659">
        <v>10.41719913482666</v>
      </c>
      <c r="E12659">
        <v>67.548202082286309</v>
      </c>
    </row>
    <row r="12660" spans="1:5" x14ac:dyDescent="0.3">
      <c r="A12660">
        <v>767.6600000000326</v>
      </c>
      <c r="B12660">
        <v>7760.57177734375</v>
      </c>
      <c r="C12660">
        <v>10.419002532958984</v>
      </c>
      <c r="D12660">
        <v>10.419002532958984</v>
      </c>
      <c r="E12660">
        <v>67.549850985179376</v>
      </c>
    </row>
    <row r="12661" spans="1:5" x14ac:dyDescent="0.3">
      <c r="A12661">
        <v>767.76000000000931</v>
      </c>
      <c r="B12661">
        <v>7760.7197265625</v>
      </c>
      <c r="C12661">
        <v>10.420799255371094</v>
      </c>
      <c r="D12661">
        <v>10.420799255371094</v>
      </c>
      <c r="E12661">
        <v>67.551533266673516</v>
      </c>
    </row>
    <row r="12662" spans="1:5" x14ac:dyDescent="0.3">
      <c r="A12662">
        <v>767.85999999998603</v>
      </c>
      <c r="B12662">
        <v>7760.98828125</v>
      </c>
      <c r="C12662">
        <v>10.421998023986816</v>
      </c>
      <c r="D12662">
        <v>10.421998023986816</v>
      </c>
      <c r="E12662">
        <v>67.553198382029962</v>
      </c>
    </row>
    <row r="12663" spans="1:5" x14ac:dyDescent="0.3">
      <c r="A12663">
        <v>767.95999999996275</v>
      </c>
      <c r="B12663">
        <v>7760.640625</v>
      </c>
      <c r="C12663">
        <v>10.422599792480469</v>
      </c>
      <c r="D12663">
        <v>10.422599792480469</v>
      </c>
      <c r="E12663">
        <v>67.554854914317559</v>
      </c>
    </row>
    <row r="12664" spans="1:5" x14ac:dyDescent="0.3">
      <c r="A12664">
        <v>768.05999999993946</v>
      </c>
      <c r="B12664">
        <v>7761.2998046875</v>
      </c>
      <c r="C12664">
        <v>10.423800468444824</v>
      </c>
      <c r="D12664">
        <v>10.423800468444824</v>
      </c>
      <c r="E12664">
        <v>67.556545778880547</v>
      </c>
    </row>
    <row r="12665" spans="1:5" x14ac:dyDescent="0.3">
      <c r="A12665">
        <v>768.1600000000326</v>
      </c>
      <c r="B12665">
        <v>7761.22412109375</v>
      </c>
      <c r="C12665">
        <v>10.425600051879883</v>
      </c>
      <c r="D12665">
        <v>10.425600051879883</v>
      </c>
      <c r="E12665">
        <v>67.558194681773614</v>
      </c>
    </row>
    <row r="12666" spans="1:5" x14ac:dyDescent="0.3">
      <c r="A12666">
        <v>768.26000000000931</v>
      </c>
      <c r="B12666">
        <v>7761.41650390625</v>
      </c>
      <c r="C12666">
        <v>10.427399635314941</v>
      </c>
      <c r="D12666">
        <v>10.427399635314941</v>
      </c>
      <c r="E12666">
        <v>67.559884592662286</v>
      </c>
    </row>
    <row r="12667" spans="1:5" x14ac:dyDescent="0.3">
      <c r="A12667">
        <v>768.35999999998603</v>
      </c>
      <c r="B12667">
        <v>7760.81982421875</v>
      </c>
      <c r="C12667">
        <v>10.42979907989502</v>
      </c>
      <c r="D12667">
        <v>10.42979907989502</v>
      </c>
      <c r="E12667">
        <v>67.561533495555352</v>
      </c>
    </row>
    <row r="12668" spans="1:5" x14ac:dyDescent="0.3">
      <c r="A12668">
        <v>768.45999999996275</v>
      </c>
      <c r="B12668">
        <v>7760.7353515625</v>
      </c>
      <c r="C12668">
        <v>10.430999755859375</v>
      </c>
      <c r="D12668">
        <v>10.430999755859375</v>
      </c>
      <c r="E12668">
        <v>67.563231035838555</v>
      </c>
    </row>
    <row r="12669" spans="1:5" x14ac:dyDescent="0.3">
      <c r="A12669">
        <v>768.55999999993946</v>
      </c>
      <c r="B12669">
        <v>7760.4443359375</v>
      </c>
      <c r="C12669">
        <v>10.43280029296875</v>
      </c>
      <c r="D12669">
        <v>10.43280029296875</v>
      </c>
      <c r="E12669">
        <v>67.56487230933709</v>
      </c>
    </row>
    <row r="12670" spans="1:5" x14ac:dyDescent="0.3">
      <c r="A12670">
        <v>768.6600000000326</v>
      </c>
      <c r="B12670">
        <v>7761.2138671875</v>
      </c>
      <c r="C12670">
        <v>10.434599876403809</v>
      </c>
      <c r="D12670">
        <v>10.434599876403809</v>
      </c>
      <c r="E12670">
        <v>67.566562220225762</v>
      </c>
    </row>
    <row r="12671" spans="1:5" x14ac:dyDescent="0.3">
      <c r="A12671">
        <v>768.73999999999069</v>
      </c>
      <c r="B12671">
        <v>7760.134765625</v>
      </c>
      <c r="C12671">
        <v>10.436397552490234</v>
      </c>
      <c r="D12671">
        <v>10.436397552490234</v>
      </c>
      <c r="E12671">
        <v>67.567890688548516</v>
      </c>
    </row>
    <row r="12672" spans="1:5" x14ac:dyDescent="0.3">
      <c r="A12672">
        <v>768.8399999999674</v>
      </c>
      <c r="B12672">
        <v>7760.41748046875</v>
      </c>
      <c r="C12672">
        <v>10.437600135803223</v>
      </c>
      <c r="D12672">
        <v>10.437600135803223</v>
      </c>
      <c r="E12672">
        <v>67.56954817451043</v>
      </c>
    </row>
    <row r="12673" spans="1:5" x14ac:dyDescent="0.3">
      <c r="A12673">
        <v>768.93999999994412</v>
      </c>
      <c r="B12673">
        <v>7760.703125</v>
      </c>
      <c r="C12673">
        <v>10.439399719238281</v>
      </c>
      <c r="D12673">
        <v>10.439399719238281</v>
      </c>
      <c r="E12673">
        <v>67.571238085399102</v>
      </c>
    </row>
    <row r="12674" spans="1:5" x14ac:dyDescent="0.3">
      <c r="A12674">
        <v>769.04000000003725</v>
      </c>
      <c r="B12674">
        <v>7760.3154296875</v>
      </c>
      <c r="C12674">
        <v>10.440600395202637</v>
      </c>
      <c r="D12674">
        <v>10.440600395202637</v>
      </c>
      <c r="E12674">
        <v>67.57287077582879</v>
      </c>
    </row>
    <row r="12675" spans="1:5" x14ac:dyDescent="0.3">
      <c r="A12675">
        <v>769.14000000001397</v>
      </c>
      <c r="B12675">
        <v>7760.4423828125</v>
      </c>
      <c r="C12675">
        <v>10.442399024963379</v>
      </c>
      <c r="D12675">
        <v>10.442399024963379</v>
      </c>
      <c r="E12675">
        <v>67.57457689918084</v>
      </c>
    </row>
    <row r="12676" spans="1:5" x14ac:dyDescent="0.3">
      <c r="A12676">
        <v>769.23999999999069</v>
      </c>
      <c r="B12676">
        <v>7759.6240234375</v>
      </c>
      <c r="C12676">
        <v>10.443599700927734</v>
      </c>
      <c r="D12676">
        <v>10.443599700927734</v>
      </c>
      <c r="E12676">
        <v>67.576209589610528</v>
      </c>
    </row>
    <row r="12677" spans="1:5" x14ac:dyDescent="0.3">
      <c r="A12677">
        <v>769.3399999999674</v>
      </c>
      <c r="B12677">
        <v>7760.2783203125</v>
      </c>
      <c r="C12677">
        <v>10.444201469421387</v>
      </c>
      <c r="D12677">
        <v>10.444201469421387</v>
      </c>
      <c r="E12677">
        <v>67.577890917430352</v>
      </c>
    </row>
    <row r="12678" spans="1:5" x14ac:dyDescent="0.3">
      <c r="A12678">
        <v>769.43999999994412</v>
      </c>
      <c r="B12678">
        <v>7759.666015625</v>
      </c>
      <c r="C12678">
        <v>10.446000099182129</v>
      </c>
      <c r="D12678">
        <v>10.446000099182129</v>
      </c>
      <c r="E12678">
        <v>67.579548403392266</v>
      </c>
    </row>
    <row r="12679" spans="1:5" x14ac:dyDescent="0.3">
      <c r="A12679">
        <v>769.54000000003725</v>
      </c>
      <c r="B12679">
        <v>7759.978515625</v>
      </c>
      <c r="C12679">
        <v>10.447199821472168</v>
      </c>
      <c r="D12679">
        <v>10.447199821472168</v>
      </c>
      <c r="E12679">
        <v>67.581213518748712</v>
      </c>
    </row>
    <row r="12680" spans="1:5" x14ac:dyDescent="0.3">
      <c r="A12680">
        <v>769.64000000001397</v>
      </c>
      <c r="B12680">
        <v>7760.20068359375</v>
      </c>
      <c r="C12680">
        <v>10.449000358581543</v>
      </c>
      <c r="D12680">
        <v>10.449000358581543</v>
      </c>
      <c r="E12680">
        <v>67.582878634105157</v>
      </c>
    </row>
    <row r="12681" spans="1:5" x14ac:dyDescent="0.3">
      <c r="A12681">
        <v>769.73999999999069</v>
      </c>
      <c r="B12681">
        <v>7760.3544921875</v>
      </c>
      <c r="C12681">
        <v>10.450200080871582</v>
      </c>
      <c r="D12681">
        <v>10.450200080871582</v>
      </c>
      <c r="E12681">
        <v>67.584536120067071</v>
      </c>
    </row>
    <row r="12682" spans="1:5" x14ac:dyDescent="0.3">
      <c r="A12682">
        <v>769.8399999999674</v>
      </c>
      <c r="B12682">
        <v>7760.48046875</v>
      </c>
      <c r="C12682">
        <v>10.451999664306641</v>
      </c>
      <c r="D12682">
        <v>10.451999664306641</v>
      </c>
      <c r="E12682">
        <v>67.586226030955743</v>
      </c>
    </row>
    <row r="12683" spans="1:5" x14ac:dyDescent="0.3">
      <c r="A12683">
        <v>769.93999999994412</v>
      </c>
      <c r="B12683">
        <v>7759.87744140625</v>
      </c>
      <c r="C12683">
        <v>10.453799247741699</v>
      </c>
      <c r="D12683">
        <v>10.453799247741699</v>
      </c>
      <c r="E12683">
        <v>67.58785872138543</v>
      </c>
    </row>
    <row r="12684" spans="1:5" x14ac:dyDescent="0.3">
      <c r="A12684">
        <v>770.04000000003725</v>
      </c>
      <c r="B12684">
        <v>7759.83056640625</v>
      </c>
      <c r="C12684">
        <v>10.455597877502441</v>
      </c>
      <c r="D12684">
        <v>10.455597877502441</v>
      </c>
      <c r="E12684">
        <v>67.589548632274102</v>
      </c>
    </row>
    <row r="12685" spans="1:5" x14ac:dyDescent="0.3">
      <c r="A12685">
        <v>770.14000000001397</v>
      </c>
      <c r="B12685">
        <v>7759.8525390625</v>
      </c>
      <c r="C12685">
        <v>10.4573974609375</v>
      </c>
      <c r="D12685">
        <v>10.4573974609375</v>
      </c>
      <c r="E12685">
        <v>67.591197535167169</v>
      </c>
    </row>
    <row r="12686" spans="1:5" x14ac:dyDescent="0.3">
      <c r="A12686">
        <v>770.23999999999069</v>
      </c>
      <c r="B12686">
        <v>7759.8037109375</v>
      </c>
      <c r="C12686">
        <v>10.458600044250488</v>
      </c>
      <c r="D12686">
        <v>10.458600044250488</v>
      </c>
      <c r="E12686">
        <v>67.592878862986993</v>
      </c>
    </row>
    <row r="12687" spans="1:5" x14ac:dyDescent="0.3">
      <c r="A12687">
        <v>770.3399999999674</v>
      </c>
      <c r="B12687">
        <v>7759.69580078125</v>
      </c>
      <c r="C12687">
        <v>10.459799766540527</v>
      </c>
      <c r="D12687">
        <v>10.459799766540527</v>
      </c>
      <c r="E12687">
        <v>67.594520136485528</v>
      </c>
    </row>
    <row r="12688" spans="1:5" x14ac:dyDescent="0.3">
      <c r="A12688">
        <v>770.43999999994412</v>
      </c>
      <c r="B12688">
        <v>7760.4287109375</v>
      </c>
      <c r="C12688">
        <v>10.461599349975586</v>
      </c>
      <c r="D12688">
        <v>10.461599349975586</v>
      </c>
      <c r="E12688">
        <v>67.596201464305352</v>
      </c>
    </row>
    <row r="12689" spans="1:5" x14ac:dyDescent="0.3">
      <c r="A12689">
        <v>770.54000000003725</v>
      </c>
      <c r="B12689">
        <v>7760.77978515625</v>
      </c>
      <c r="C12689">
        <v>10.462800025939941</v>
      </c>
      <c r="D12689">
        <v>10.462800025939941</v>
      </c>
      <c r="E12689">
        <v>67.597850367198419</v>
      </c>
    </row>
    <row r="12690" spans="1:5" x14ac:dyDescent="0.3">
      <c r="A12690">
        <v>770.64000000001397</v>
      </c>
      <c r="B12690">
        <v>7760.712890625</v>
      </c>
      <c r="C12690">
        <v>10.464598655700684</v>
      </c>
      <c r="D12690">
        <v>10.464598655700684</v>
      </c>
      <c r="E12690">
        <v>67.599524065623712</v>
      </c>
    </row>
    <row r="12691" spans="1:5" x14ac:dyDescent="0.3">
      <c r="A12691">
        <v>770.73999999999069</v>
      </c>
      <c r="B12691">
        <v>7761.05419921875</v>
      </c>
      <c r="C12691">
        <v>10.465800285339355</v>
      </c>
      <c r="D12691">
        <v>10.465800285339355</v>
      </c>
      <c r="E12691">
        <v>67.6012149301867</v>
      </c>
    </row>
    <row r="12692" spans="1:5" x14ac:dyDescent="0.3">
      <c r="A12692">
        <v>770.8399999999674</v>
      </c>
      <c r="B12692">
        <v>7760.66650390625</v>
      </c>
      <c r="C12692">
        <v>10.468197822570801</v>
      </c>
      <c r="D12692">
        <v>10.468197822570801</v>
      </c>
      <c r="E12692">
        <v>67.602830454478692</v>
      </c>
    </row>
    <row r="12693" spans="1:5" x14ac:dyDescent="0.3">
      <c r="A12693">
        <v>770.93999999994412</v>
      </c>
      <c r="B12693">
        <v>7760.38037109375</v>
      </c>
      <c r="C12693">
        <v>10.469400405883789</v>
      </c>
      <c r="D12693">
        <v>10.469400405883789</v>
      </c>
      <c r="E12693">
        <v>67.604536577830743</v>
      </c>
    </row>
    <row r="12694" spans="1:5" x14ac:dyDescent="0.3">
      <c r="A12694">
        <v>771.04000000003725</v>
      </c>
      <c r="B12694">
        <v>7760.3544921875</v>
      </c>
      <c r="C12694">
        <v>10.470600128173828</v>
      </c>
      <c r="D12694">
        <v>10.470600128173828</v>
      </c>
      <c r="E12694">
        <v>67.606177851329278</v>
      </c>
    </row>
    <row r="12695" spans="1:5" x14ac:dyDescent="0.3">
      <c r="A12695">
        <v>771.14000000001397</v>
      </c>
      <c r="B12695">
        <v>7760.07421875</v>
      </c>
      <c r="C12695">
        <v>10.47239875793457</v>
      </c>
      <c r="D12695">
        <v>10.47239875793457</v>
      </c>
      <c r="E12695">
        <v>67.607883974681329</v>
      </c>
    </row>
    <row r="12696" spans="1:5" x14ac:dyDescent="0.3">
      <c r="A12696">
        <v>771.23999999999069</v>
      </c>
      <c r="B12696">
        <v>7759.283203125</v>
      </c>
      <c r="C12696">
        <v>10.473598480224609</v>
      </c>
      <c r="D12696">
        <v>10.473598480224609</v>
      </c>
      <c r="E12696">
        <v>67.609525248179864</v>
      </c>
    </row>
    <row r="12697" spans="1:5" x14ac:dyDescent="0.3">
      <c r="A12697">
        <v>771.3399999999674</v>
      </c>
      <c r="B12697">
        <v>7759.72265625</v>
      </c>
      <c r="C12697">
        <v>10.474800109863281</v>
      </c>
      <c r="D12697">
        <v>10.474800109863281</v>
      </c>
      <c r="E12697">
        <v>67.611190363536309</v>
      </c>
    </row>
    <row r="12698" spans="1:5" x14ac:dyDescent="0.3">
      <c r="A12698">
        <v>771.43999999994412</v>
      </c>
      <c r="B12698">
        <v>7759.970703125</v>
      </c>
      <c r="C12698">
        <v>10.476598739624023</v>
      </c>
      <c r="D12698">
        <v>10.476598739624023</v>
      </c>
      <c r="E12698">
        <v>67.612839266429376</v>
      </c>
    </row>
    <row r="12699" spans="1:5" x14ac:dyDescent="0.3">
      <c r="A12699">
        <v>771.54000000003725</v>
      </c>
      <c r="B12699">
        <v>7760.12646484375</v>
      </c>
      <c r="C12699">
        <v>10.478400230407715</v>
      </c>
      <c r="D12699">
        <v>10.478400230407715</v>
      </c>
      <c r="E12699">
        <v>67.614529177318047</v>
      </c>
    </row>
    <row r="12700" spans="1:5" x14ac:dyDescent="0.3">
      <c r="A12700">
        <v>771.64000000001397</v>
      </c>
      <c r="B12700">
        <v>7759.8056640625</v>
      </c>
      <c r="C12700">
        <v>10.479598999023438</v>
      </c>
      <c r="D12700">
        <v>10.479598999023438</v>
      </c>
      <c r="E12700">
        <v>67.61620287574334</v>
      </c>
    </row>
    <row r="12701" spans="1:5" x14ac:dyDescent="0.3">
      <c r="A12701">
        <v>771.73999999999069</v>
      </c>
      <c r="B12701">
        <v>7759.4833984375</v>
      </c>
      <c r="C12701">
        <v>10.480798721313477</v>
      </c>
      <c r="D12701">
        <v>10.480798721313477</v>
      </c>
      <c r="E12701">
        <v>67.617851778636407</v>
      </c>
    </row>
    <row r="12702" spans="1:5" x14ac:dyDescent="0.3">
      <c r="A12702">
        <v>771.8399999999674</v>
      </c>
      <c r="B12702">
        <v>7759.96484375</v>
      </c>
      <c r="C12702">
        <v>10.481399536132813</v>
      </c>
      <c r="D12702">
        <v>10.481399536132813</v>
      </c>
      <c r="E12702">
        <v>67.619541689525079</v>
      </c>
    </row>
    <row r="12703" spans="1:5" x14ac:dyDescent="0.3">
      <c r="A12703">
        <v>771.93999999994412</v>
      </c>
      <c r="B12703">
        <v>7760.03369140625</v>
      </c>
      <c r="C12703">
        <v>10.483199119567871</v>
      </c>
      <c r="D12703">
        <v>10.483199119567871</v>
      </c>
      <c r="E12703">
        <v>67.621182009349297</v>
      </c>
    </row>
    <row r="12704" spans="1:5" x14ac:dyDescent="0.3">
      <c r="A12704">
        <v>772.04000000003725</v>
      </c>
      <c r="B12704">
        <v>7760.64697265625</v>
      </c>
      <c r="C12704">
        <v>10.483799934387207</v>
      </c>
      <c r="D12704">
        <v>10.483799934387207</v>
      </c>
      <c r="E12704">
        <v>67.622871920237969</v>
      </c>
    </row>
    <row r="12705" spans="1:5" x14ac:dyDescent="0.3">
      <c r="A12705">
        <v>772.14000000001397</v>
      </c>
      <c r="B12705">
        <v>7759.59033203125</v>
      </c>
      <c r="C12705">
        <v>10.484999656677246</v>
      </c>
      <c r="D12705">
        <v>10.484999656677246</v>
      </c>
      <c r="E12705">
        <v>67.624520823131036</v>
      </c>
    </row>
    <row r="12706" spans="1:5" x14ac:dyDescent="0.3">
      <c r="A12706">
        <v>772.23999999999069</v>
      </c>
      <c r="B12706">
        <v>7759.12939453125</v>
      </c>
      <c r="C12706">
        <v>10.486799240112305</v>
      </c>
      <c r="D12706">
        <v>10.486799240112305</v>
      </c>
      <c r="E12706">
        <v>67.626210734019708</v>
      </c>
    </row>
    <row r="12707" spans="1:5" x14ac:dyDescent="0.3">
      <c r="A12707">
        <v>772.3399999999674</v>
      </c>
      <c r="B12707">
        <v>7759.35546875</v>
      </c>
      <c r="C12707">
        <v>10.48859977722168</v>
      </c>
      <c r="D12707">
        <v>10.48859977722168</v>
      </c>
      <c r="E12707">
        <v>67.627876803050469</v>
      </c>
    </row>
    <row r="12708" spans="1:5" x14ac:dyDescent="0.3">
      <c r="A12708">
        <v>772.43999999994412</v>
      </c>
      <c r="B12708">
        <v>7759.283203125</v>
      </c>
      <c r="C12708">
        <v>10.490400314331055</v>
      </c>
      <c r="D12708">
        <v>10.490400314331055</v>
      </c>
      <c r="E12708">
        <v>67.629541918406915</v>
      </c>
    </row>
    <row r="12709" spans="1:5" x14ac:dyDescent="0.3">
      <c r="A12709">
        <v>772.54000000003725</v>
      </c>
      <c r="B12709">
        <v>7759.29833984375</v>
      </c>
      <c r="C12709">
        <v>10.491599082946777</v>
      </c>
      <c r="D12709">
        <v>10.491599082946777</v>
      </c>
      <c r="E12709">
        <v>67.631215616832208</v>
      </c>
    </row>
    <row r="12710" spans="1:5" x14ac:dyDescent="0.3">
      <c r="A12710">
        <v>772.64000000001397</v>
      </c>
      <c r="B12710">
        <v>7759.21240234375</v>
      </c>
      <c r="C12710">
        <v>10.493398666381836</v>
      </c>
      <c r="D12710">
        <v>10.493398666381836</v>
      </c>
      <c r="E12710">
        <v>67.632864519725274</v>
      </c>
    </row>
    <row r="12711" spans="1:5" x14ac:dyDescent="0.3">
      <c r="A12711">
        <v>772.73999999999069</v>
      </c>
      <c r="B12711">
        <v>7758.56787109375</v>
      </c>
      <c r="C12711">
        <v>10.494600296020508</v>
      </c>
      <c r="D12711">
        <v>10.494600296020508</v>
      </c>
      <c r="E12711">
        <v>67.634570643077325</v>
      </c>
    </row>
    <row r="12712" spans="1:5" x14ac:dyDescent="0.3">
      <c r="A12712">
        <v>772.8399999999674</v>
      </c>
      <c r="B12712">
        <v>7758.67822265625</v>
      </c>
      <c r="C12712">
        <v>10.496399879455566</v>
      </c>
      <c r="D12712">
        <v>10.496399879455566</v>
      </c>
      <c r="E12712">
        <v>67.636210962901544</v>
      </c>
    </row>
    <row r="12713" spans="1:5" x14ac:dyDescent="0.3">
      <c r="A12713">
        <v>772.93999999994412</v>
      </c>
      <c r="B12713">
        <v>7758.9541015625</v>
      </c>
      <c r="C12713">
        <v>10.498200416564941</v>
      </c>
      <c r="D12713">
        <v>10.498200416564941</v>
      </c>
      <c r="E12713">
        <v>67.637909456859063</v>
      </c>
    </row>
    <row r="12714" spans="1:5" x14ac:dyDescent="0.3">
      <c r="A12714">
        <v>773.04000000003725</v>
      </c>
      <c r="B12714">
        <v>7758.49267578125</v>
      </c>
      <c r="C12714">
        <v>10.499999046325684</v>
      </c>
      <c r="D12714">
        <v>10.499999046325684</v>
      </c>
      <c r="E12714">
        <v>67.639542147288751</v>
      </c>
    </row>
    <row r="12715" spans="1:5" x14ac:dyDescent="0.3">
      <c r="A12715">
        <v>773.14000000001397</v>
      </c>
      <c r="B12715">
        <v>7759.052734375</v>
      </c>
      <c r="C12715">
        <v>10.501797676086426</v>
      </c>
      <c r="D12715">
        <v>10.501797676086426</v>
      </c>
      <c r="E12715">
        <v>67.641248270640801</v>
      </c>
    </row>
    <row r="12716" spans="1:5" x14ac:dyDescent="0.3">
      <c r="A12716">
        <v>773.23999999999069</v>
      </c>
      <c r="B12716">
        <v>7758.5234375</v>
      </c>
      <c r="C12716">
        <v>10.503000259399414</v>
      </c>
      <c r="D12716">
        <v>10.503000259399414</v>
      </c>
      <c r="E12716">
        <v>67.64288859046502</v>
      </c>
    </row>
    <row r="12717" spans="1:5" x14ac:dyDescent="0.3">
      <c r="A12717">
        <v>773.3399999999674</v>
      </c>
      <c r="B12717">
        <v>7758.4716796875</v>
      </c>
      <c r="C12717">
        <v>10.504199981689453</v>
      </c>
      <c r="D12717">
        <v>10.504199981689453</v>
      </c>
      <c r="E12717">
        <v>67.644554659495782</v>
      </c>
    </row>
    <row r="12718" spans="1:5" x14ac:dyDescent="0.3">
      <c r="A12718">
        <v>773.43999999994412</v>
      </c>
      <c r="B12718">
        <v>7758.6484375</v>
      </c>
      <c r="C12718">
        <v>10.505998611450195</v>
      </c>
      <c r="D12718">
        <v>10.505998611450195</v>
      </c>
      <c r="E12718">
        <v>67.646219774852227</v>
      </c>
    </row>
    <row r="12719" spans="1:5" x14ac:dyDescent="0.3">
      <c r="A12719">
        <v>773.54000000003725</v>
      </c>
      <c r="B12719">
        <v>7758.2138671875</v>
      </c>
      <c r="C12719">
        <v>10.50779914855957</v>
      </c>
      <c r="D12719">
        <v>10.50779914855957</v>
      </c>
      <c r="E12719">
        <v>67.647868677745294</v>
      </c>
    </row>
    <row r="12720" spans="1:5" x14ac:dyDescent="0.3">
      <c r="A12720">
        <v>773.64000000001397</v>
      </c>
      <c r="B12720">
        <v>7758.41552734375</v>
      </c>
      <c r="C12720">
        <v>10.508999824523926</v>
      </c>
      <c r="D12720">
        <v>10.508999824523926</v>
      </c>
      <c r="E12720">
        <v>67.649550005565118</v>
      </c>
    </row>
    <row r="12721" spans="1:5" x14ac:dyDescent="0.3">
      <c r="A12721">
        <v>773.73999999999069</v>
      </c>
      <c r="B12721">
        <v>7758.13818359375</v>
      </c>
      <c r="C12721">
        <v>10.510798454284668</v>
      </c>
      <c r="D12721">
        <v>10.510798454284668</v>
      </c>
      <c r="E12721">
        <v>67.651207491527032</v>
      </c>
    </row>
    <row r="12722" spans="1:5" x14ac:dyDescent="0.3">
      <c r="A12722">
        <v>773.8399999999674</v>
      </c>
      <c r="B12722">
        <v>7758.62939453125</v>
      </c>
      <c r="C12722">
        <v>10.511999130249023</v>
      </c>
      <c r="D12722">
        <v>10.511999130249023</v>
      </c>
      <c r="E12722">
        <v>67.652888819346856</v>
      </c>
    </row>
    <row r="12723" spans="1:5" x14ac:dyDescent="0.3">
      <c r="A12723">
        <v>773.93999999994412</v>
      </c>
      <c r="B12723">
        <v>7757.7265625</v>
      </c>
      <c r="C12723">
        <v>10.513198852539063</v>
      </c>
      <c r="D12723">
        <v>10.513198852539063</v>
      </c>
      <c r="E12723">
        <v>67.654530092845391</v>
      </c>
    </row>
    <row r="12724" spans="1:5" x14ac:dyDescent="0.3">
      <c r="A12724">
        <v>774.04000000003725</v>
      </c>
      <c r="B12724">
        <v>7758.68115234375</v>
      </c>
      <c r="C12724">
        <v>10.513799667358398</v>
      </c>
      <c r="D12724">
        <v>10.513799667358398</v>
      </c>
      <c r="E12724">
        <v>67.656220003734063</v>
      </c>
    </row>
    <row r="12725" spans="1:5" x14ac:dyDescent="0.3">
      <c r="A12725">
        <v>774.14000000001397</v>
      </c>
      <c r="B12725">
        <v>7758.216796875</v>
      </c>
      <c r="C12725">
        <v>10.515000343322754</v>
      </c>
      <c r="D12725">
        <v>10.515000343322754</v>
      </c>
      <c r="E12725">
        <v>67.657868906627129</v>
      </c>
    </row>
    <row r="12726" spans="1:5" x14ac:dyDescent="0.3">
      <c r="A12726">
        <v>774.23999999999069</v>
      </c>
      <c r="B12726">
        <v>7758.1611328125</v>
      </c>
      <c r="C12726">
        <v>10.516798973083496</v>
      </c>
      <c r="D12726">
        <v>10.516798973083496</v>
      </c>
      <c r="E12726">
        <v>67.659550234446954</v>
      </c>
    </row>
    <row r="12727" spans="1:5" x14ac:dyDescent="0.3">
      <c r="A12727">
        <v>774.3399999999674</v>
      </c>
      <c r="B12727">
        <v>7757.87939453125</v>
      </c>
      <c r="C12727">
        <v>10.517999649047852</v>
      </c>
      <c r="D12727">
        <v>10.517999649047852</v>
      </c>
      <c r="E12727">
        <v>67.66119913734002</v>
      </c>
    </row>
    <row r="12728" spans="1:5" x14ac:dyDescent="0.3">
      <c r="A12728">
        <v>774.43999999994412</v>
      </c>
      <c r="B12728">
        <v>7758.07666015625</v>
      </c>
      <c r="C12728">
        <v>10.519800186157227</v>
      </c>
      <c r="D12728">
        <v>10.519800186157227</v>
      </c>
      <c r="E12728">
        <v>67.662848040233087</v>
      </c>
    </row>
    <row r="12729" spans="1:5" x14ac:dyDescent="0.3">
      <c r="A12729">
        <v>774.54000000003725</v>
      </c>
      <c r="B12729">
        <v>7758.52978515625</v>
      </c>
      <c r="C12729">
        <v>10.521599769592285</v>
      </c>
      <c r="D12729">
        <v>10.521599769592285</v>
      </c>
      <c r="E12729">
        <v>67.664546534190606</v>
      </c>
    </row>
    <row r="12730" spans="1:5" x14ac:dyDescent="0.3">
      <c r="A12730">
        <v>774.64000000001397</v>
      </c>
      <c r="B12730">
        <v>7757.982421875</v>
      </c>
      <c r="C12730">
        <v>10.52340030670166</v>
      </c>
      <c r="D12730">
        <v>10.52340030670166</v>
      </c>
      <c r="E12730">
        <v>67.666170641551446</v>
      </c>
    </row>
    <row r="12731" spans="1:5" x14ac:dyDescent="0.3">
      <c r="A12731">
        <v>774.73999999999069</v>
      </c>
      <c r="B12731">
        <v>7757.88623046875</v>
      </c>
      <c r="C12731">
        <v>10.524600028991699</v>
      </c>
      <c r="D12731">
        <v>10.524600028991699</v>
      </c>
      <c r="E12731">
        <v>67.667877718577813</v>
      </c>
    </row>
    <row r="12732" spans="1:5" x14ac:dyDescent="0.3">
      <c r="A12732">
        <v>774.8399999999674</v>
      </c>
      <c r="B12732">
        <v>7757.5986328125</v>
      </c>
      <c r="C12732">
        <v>10.526399612426758</v>
      </c>
      <c r="D12732">
        <v>10.526399612426758</v>
      </c>
      <c r="E12732">
        <v>67.669518038402032</v>
      </c>
    </row>
    <row r="12733" spans="1:5" x14ac:dyDescent="0.3">
      <c r="A12733">
        <v>774.92999999993481</v>
      </c>
      <c r="B12733">
        <v>7758.6806640625</v>
      </c>
      <c r="C12733">
        <v>10.527000427246094</v>
      </c>
      <c r="D12733">
        <v>10.527000427246094</v>
      </c>
      <c r="E12733">
        <v>67.671035334239434</v>
      </c>
    </row>
    <row r="12734" spans="1:5" x14ac:dyDescent="0.3">
      <c r="A12734">
        <v>775.03000000002794</v>
      </c>
      <c r="B12734">
        <v>7758.30615234375</v>
      </c>
      <c r="C12734">
        <v>10.528800010681152</v>
      </c>
      <c r="D12734">
        <v>10.528800010681152</v>
      </c>
      <c r="E12734">
        <v>67.672684237132501</v>
      </c>
    </row>
    <row r="12735" spans="1:5" x14ac:dyDescent="0.3">
      <c r="A12735">
        <v>775.13000000000466</v>
      </c>
      <c r="B12735">
        <v>7758.3310546875</v>
      </c>
      <c r="C12735">
        <v>10.529999732971191</v>
      </c>
      <c r="D12735">
        <v>10.529999732971191</v>
      </c>
      <c r="E12735">
        <v>67.674366518626641</v>
      </c>
    </row>
    <row r="12736" spans="1:5" x14ac:dyDescent="0.3">
      <c r="A12736">
        <v>775.22999999998137</v>
      </c>
      <c r="B12736">
        <v>7758.14306640625</v>
      </c>
      <c r="C12736">
        <v>10.531800270080566</v>
      </c>
      <c r="D12736">
        <v>10.531800270080566</v>
      </c>
      <c r="E12736">
        <v>67.676040217051934</v>
      </c>
    </row>
    <row r="12737" spans="1:5" x14ac:dyDescent="0.3">
      <c r="A12737">
        <v>775.32999999995809</v>
      </c>
      <c r="B12737">
        <v>7757.37939453125</v>
      </c>
      <c r="C12737">
        <v>10.533598899841309</v>
      </c>
      <c r="D12737">
        <v>10.533598899841309</v>
      </c>
      <c r="E12737">
        <v>67.677680536876153</v>
      </c>
    </row>
    <row r="12738" spans="1:5" x14ac:dyDescent="0.3">
      <c r="A12738">
        <v>775.42999999993481</v>
      </c>
      <c r="B12738">
        <v>7758.29736328125</v>
      </c>
      <c r="C12738">
        <v>10.535398483276367</v>
      </c>
      <c r="D12738">
        <v>10.535398483276367</v>
      </c>
      <c r="E12738">
        <v>67.679379030833672</v>
      </c>
    </row>
    <row r="12739" spans="1:5" x14ac:dyDescent="0.3">
      <c r="A12739">
        <v>775.53000000002794</v>
      </c>
      <c r="B12739">
        <v>7758.046875</v>
      </c>
      <c r="C12739">
        <v>10.536600112915039</v>
      </c>
      <c r="D12739">
        <v>10.536600112915039</v>
      </c>
      <c r="E12739">
        <v>67.68101172126336</v>
      </c>
    </row>
    <row r="12740" spans="1:5" x14ac:dyDescent="0.3">
      <c r="A12740">
        <v>775.63000000000466</v>
      </c>
      <c r="B12740">
        <v>7758.6455078125</v>
      </c>
      <c r="C12740">
        <v>10.537799835205078</v>
      </c>
      <c r="D12740">
        <v>10.537799835205078</v>
      </c>
      <c r="E12740">
        <v>67.682709261546563</v>
      </c>
    </row>
    <row r="12741" spans="1:5" x14ac:dyDescent="0.3">
      <c r="A12741">
        <v>775.72999999998137</v>
      </c>
      <c r="B12741">
        <v>7757.716796875</v>
      </c>
      <c r="C12741">
        <v>10.53959846496582</v>
      </c>
      <c r="D12741">
        <v>10.53959846496582</v>
      </c>
      <c r="E12741">
        <v>67.684350535045098</v>
      </c>
    </row>
    <row r="12742" spans="1:5" x14ac:dyDescent="0.3">
      <c r="A12742">
        <v>775.82999999995809</v>
      </c>
      <c r="B12742">
        <v>7757.943359375</v>
      </c>
      <c r="C12742">
        <v>10.540200233459473</v>
      </c>
      <c r="D12742">
        <v>10.540200233459473</v>
      </c>
      <c r="E12742">
        <v>67.686024233470391</v>
      </c>
    </row>
    <row r="12743" spans="1:5" x14ac:dyDescent="0.3">
      <c r="A12743">
        <v>775.92999999993481</v>
      </c>
      <c r="B12743">
        <v>7758.1728515625</v>
      </c>
      <c r="C12743">
        <v>10.541999816894531</v>
      </c>
      <c r="D12743">
        <v>10.541999816894531</v>
      </c>
      <c r="E12743">
        <v>67.687697931895684</v>
      </c>
    </row>
    <row r="12744" spans="1:5" x14ac:dyDescent="0.3">
      <c r="A12744">
        <v>776.03000000002794</v>
      </c>
      <c r="B12744">
        <v>7757.953125</v>
      </c>
      <c r="C12744">
        <v>10.543800354003906</v>
      </c>
      <c r="D12744">
        <v>10.543800354003906</v>
      </c>
      <c r="E12744">
        <v>67.689370676646661</v>
      </c>
    </row>
    <row r="12745" spans="1:5" x14ac:dyDescent="0.3">
      <c r="A12745">
        <v>776.13000000000466</v>
      </c>
      <c r="B12745">
        <v>7757.630859375</v>
      </c>
      <c r="C12745">
        <v>10.545598983764648</v>
      </c>
      <c r="D12745">
        <v>10.545598983764648</v>
      </c>
      <c r="E12745">
        <v>67.691044375071954</v>
      </c>
    </row>
    <row r="12746" spans="1:5" x14ac:dyDescent="0.3">
      <c r="A12746">
        <v>776.22999999998137</v>
      </c>
      <c r="B12746">
        <v>7757.5927734375</v>
      </c>
      <c r="C12746">
        <v>10.546798706054688</v>
      </c>
      <c r="D12746">
        <v>10.546798706054688</v>
      </c>
      <c r="E12746">
        <v>67.69269327796502</v>
      </c>
    </row>
    <row r="12747" spans="1:5" x14ac:dyDescent="0.3">
      <c r="A12747">
        <v>776.32999999995809</v>
      </c>
      <c r="B12747">
        <v>7757.90966796875</v>
      </c>
      <c r="C12747">
        <v>10.548000335693359</v>
      </c>
      <c r="D12747">
        <v>10.548000335693359</v>
      </c>
      <c r="E12747">
        <v>67.69439177192254</v>
      </c>
    </row>
    <row r="12748" spans="1:5" x14ac:dyDescent="0.3">
      <c r="A12748">
        <v>776.42999999993481</v>
      </c>
      <c r="B12748">
        <v>7757.15576171875</v>
      </c>
      <c r="C12748">
        <v>10.549200057983398</v>
      </c>
      <c r="D12748">
        <v>10.549200057983398</v>
      </c>
      <c r="E12748">
        <v>67.696032091746758</v>
      </c>
    </row>
    <row r="12749" spans="1:5" x14ac:dyDescent="0.3">
      <c r="A12749">
        <v>776.53000000002794</v>
      </c>
      <c r="B12749">
        <v>7757.71435546875</v>
      </c>
      <c r="C12749">
        <v>10.550399780273438</v>
      </c>
      <c r="D12749">
        <v>10.550399780273438</v>
      </c>
      <c r="E12749">
        <v>67.697739168773126</v>
      </c>
    </row>
    <row r="12750" spans="1:5" x14ac:dyDescent="0.3">
      <c r="A12750">
        <v>776.63000000000466</v>
      </c>
      <c r="B12750">
        <v>7757.5458984375</v>
      </c>
      <c r="C12750">
        <v>10.552199363708496</v>
      </c>
      <c r="D12750">
        <v>10.552199363708496</v>
      </c>
      <c r="E12750">
        <v>67.699363276133965</v>
      </c>
    </row>
    <row r="12751" spans="1:5" x14ac:dyDescent="0.3">
      <c r="A12751">
        <v>776.72999999998137</v>
      </c>
      <c r="B12751">
        <v>7758.091796875</v>
      </c>
      <c r="C12751">
        <v>10.553400039672852</v>
      </c>
      <c r="D12751">
        <v>10.553400039672852</v>
      </c>
      <c r="E12751">
        <v>67.701069399486016</v>
      </c>
    </row>
    <row r="12752" spans="1:5" x14ac:dyDescent="0.3">
      <c r="A12752">
        <v>776.82999999995809</v>
      </c>
      <c r="B12752">
        <v>7757.6767578125</v>
      </c>
      <c r="C12752">
        <v>10.554599761962891</v>
      </c>
      <c r="D12752">
        <v>10.554599761962891</v>
      </c>
      <c r="E12752">
        <v>67.702709719310235</v>
      </c>
    </row>
    <row r="12753" spans="1:5" x14ac:dyDescent="0.3">
      <c r="A12753">
        <v>776.92999999993481</v>
      </c>
      <c r="B12753">
        <v>7757.45068359375</v>
      </c>
      <c r="C12753">
        <v>10.555800437927246</v>
      </c>
      <c r="D12753">
        <v>10.555800437927246</v>
      </c>
      <c r="E12753">
        <v>67.704392000804376</v>
      </c>
    </row>
    <row r="12754" spans="1:5" x14ac:dyDescent="0.3">
      <c r="A12754">
        <v>777.03000000002794</v>
      </c>
      <c r="B12754">
        <v>7758.02783203125</v>
      </c>
      <c r="C12754">
        <v>10.558198928833008</v>
      </c>
      <c r="D12754">
        <v>10.558198928833008</v>
      </c>
      <c r="E12754">
        <v>67.70604948676629</v>
      </c>
    </row>
    <row r="12755" spans="1:5" x14ac:dyDescent="0.3">
      <c r="A12755">
        <v>777.13000000000466</v>
      </c>
      <c r="B12755">
        <v>7757.67138671875</v>
      </c>
      <c r="C12755">
        <v>10.559399604797363</v>
      </c>
      <c r="D12755">
        <v>10.559399604797363</v>
      </c>
      <c r="E12755">
        <v>67.707722231517266</v>
      </c>
    </row>
    <row r="12756" spans="1:5" x14ac:dyDescent="0.3">
      <c r="A12756">
        <v>777.22999999998137</v>
      </c>
      <c r="B12756">
        <v>7757.29931640625</v>
      </c>
      <c r="C12756">
        <v>10.561200141906738</v>
      </c>
      <c r="D12756">
        <v>10.561200141906738</v>
      </c>
      <c r="E12756">
        <v>67.709404513011407</v>
      </c>
    </row>
    <row r="12757" spans="1:5" x14ac:dyDescent="0.3">
      <c r="A12757">
        <v>777.32999999995809</v>
      </c>
      <c r="B12757">
        <v>7756.8447265625</v>
      </c>
      <c r="C12757">
        <v>10.562399864196777</v>
      </c>
      <c r="D12757">
        <v>10.562399864196777</v>
      </c>
      <c r="E12757">
        <v>67.711037203441094</v>
      </c>
    </row>
    <row r="12758" spans="1:5" x14ac:dyDescent="0.3">
      <c r="A12758">
        <v>777.42999999993481</v>
      </c>
      <c r="B12758">
        <v>7757.27587890625</v>
      </c>
      <c r="C12758">
        <v>10.564200401306152</v>
      </c>
      <c r="D12758">
        <v>10.564200401306152</v>
      </c>
      <c r="E12758">
        <v>67.712734743724297</v>
      </c>
    </row>
    <row r="12759" spans="1:5" x14ac:dyDescent="0.3">
      <c r="A12759">
        <v>777.53000000002794</v>
      </c>
      <c r="B12759">
        <v>7757.34521484375</v>
      </c>
      <c r="C12759">
        <v>10.565399169921875</v>
      </c>
      <c r="D12759">
        <v>10.565399169921875</v>
      </c>
      <c r="E12759">
        <v>67.714359804759454</v>
      </c>
    </row>
    <row r="12760" spans="1:5" x14ac:dyDescent="0.3">
      <c r="A12760">
        <v>777.63000000000466</v>
      </c>
      <c r="B12760">
        <v>7757.2880859375</v>
      </c>
      <c r="C12760">
        <v>10.56719970703125</v>
      </c>
      <c r="D12760">
        <v>10.56719970703125</v>
      </c>
      <c r="E12760">
        <v>67.716057345042657</v>
      </c>
    </row>
    <row r="12761" spans="1:5" x14ac:dyDescent="0.3">
      <c r="A12761">
        <v>777.72999999998137</v>
      </c>
      <c r="B12761">
        <v>7756.4501953125</v>
      </c>
      <c r="C12761">
        <v>10.568400382995605</v>
      </c>
      <c r="D12761">
        <v>10.568400382995605</v>
      </c>
      <c r="E12761">
        <v>67.717714831004571</v>
      </c>
    </row>
    <row r="12762" spans="1:5" x14ac:dyDescent="0.3">
      <c r="A12762">
        <v>777.82999999995809</v>
      </c>
      <c r="B12762">
        <v>7756.68212890625</v>
      </c>
      <c r="C12762">
        <v>10.570798873901367</v>
      </c>
      <c r="D12762">
        <v>10.570798873901367</v>
      </c>
      <c r="E12762">
        <v>67.719396158824395</v>
      </c>
    </row>
    <row r="12763" spans="1:5" x14ac:dyDescent="0.3">
      <c r="A12763">
        <v>777.92999999993481</v>
      </c>
      <c r="B12763">
        <v>7756.9931640625</v>
      </c>
      <c r="C12763">
        <v>10.571999549865723</v>
      </c>
      <c r="D12763">
        <v>10.571999549865723</v>
      </c>
      <c r="E12763">
        <v>67.72103743232293</v>
      </c>
    </row>
    <row r="12764" spans="1:5" x14ac:dyDescent="0.3">
      <c r="A12764">
        <v>778.03000000002794</v>
      </c>
      <c r="B12764">
        <v>7756.6630859375</v>
      </c>
      <c r="C12764">
        <v>10.573200225830078</v>
      </c>
      <c r="D12764">
        <v>10.573200225830078</v>
      </c>
      <c r="E12764">
        <v>67.722711130748223</v>
      </c>
    </row>
    <row r="12765" spans="1:5" x14ac:dyDescent="0.3">
      <c r="A12765">
        <v>778.13000000000466</v>
      </c>
      <c r="B12765">
        <v>7757.181640625</v>
      </c>
      <c r="C12765">
        <v>10.574999809265137</v>
      </c>
      <c r="D12765">
        <v>10.574999809265137</v>
      </c>
      <c r="E12765">
        <v>67.7243838754992</v>
      </c>
    </row>
    <row r="12766" spans="1:5" x14ac:dyDescent="0.3">
      <c r="A12766">
        <v>778.22999999998137</v>
      </c>
      <c r="B12766">
        <v>7756.50244140625</v>
      </c>
      <c r="C12766">
        <v>10.576798439025879</v>
      </c>
      <c r="D12766">
        <v>10.576798439025879</v>
      </c>
      <c r="E12766">
        <v>67.726025148997735</v>
      </c>
    </row>
    <row r="12767" spans="1:5" x14ac:dyDescent="0.3">
      <c r="A12767">
        <v>778.32999999995809</v>
      </c>
      <c r="B12767">
        <v>7756.4140625</v>
      </c>
      <c r="C12767">
        <v>10.578598976135254</v>
      </c>
      <c r="D12767">
        <v>10.578598976135254</v>
      </c>
      <c r="E12767">
        <v>67.727715059886407</v>
      </c>
    </row>
    <row r="12768" spans="1:5" x14ac:dyDescent="0.3">
      <c r="A12768">
        <v>778.42999999993481</v>
      </c>
      <c r="B12768">
        <v>7756.28955078125</v>
      </c>
      <c r="C12768">
        <v>10.580398559570313</v>
      </c>
      <c r="D12768">
        <v>10.580398559570313</v>
      </c>
      <c r="E12768">
        <v>67.729339167247247</v>
      </c>
    </row>
    <row r="12769" spans="1:5" x14ac:dyDescent="0.3">
      <c r="A12769">
        <v>778.53000000002794</v>
      </c>
      <c r="B12769">
        <v>7756.63525390625</v>
      </c>
      <c r="C12769">
        <v>10.581600189208984</v>
      </c>
      <c r="D12769">
        <v>10.581600189208984</v>
      </c>
      <c r="E12769">
        <v>67.731029078135919</v>
      </c>
    </row>
    <row r="12770" spans="1:5" x14ac:dyDescent="0.3">
      <c r="A12770">
        <v>778.63000000000466</v>
      </c>
      <c r="B12770">
        <v>7756.3466796875</v>
      </c>
      <c r="C12770">
        <v>10.583998680114746</v>
      </c>
      <c r="D12770">
        <v>10.583998680114746</v>
      </c>
      <c r="E12770">
        <v>67.732686564097833</v>
      </c>
    </row>
    <row r="12771" spans="1:5" x14ac:dyDescent="0.3">
      <c r="A12771">
        <v>778.72999999998137</v>
      </c>
      <c r="B12771">
        <v>7756.5390625</v>
      </c>
      <c r="C12771">
        <v>10.585200309753418</v>
      </c>
      <c r="D12771">
        <v>10.585200309753418</v>
      </c>
      <c r="E12771">
        <v>67.734360262523126</v>
      </c>
    </row>
    <row r="12772" spans="1:5" x14ac:dyDescent="0.3">
      <c r="A12772">
        <v>778.82999999995809</v>
      </c>
      <c r="B12772">
        <v>7756.298828125</v>
      </c>
      <c r="C12772">
        <v>10.586400032043457</v>
      </c>
      <c r="D12772">
        <v>10.586400032043457</v>
      </c>
      <c r="E12772">
        <v>67.736033007274102</v>
      </c>
    </row>
    <row r="12773" spans="1:5" x14ac:dyDescent="0.3">
      <c r="A12773">
        <v>778.92999999993481</v>
      </c>
      <c r="B12773">
        <v>7756.32080078125</v>
      </c>
      <c r="C12773">
        <v>10.587599754333496</v>
      </c>
      <c r="D12773">
        <v>10.587599754333496</v>
      </c>
      <c r="E12773">
        <v>67.737690493236016</v>
      </c>
    </row>
    <row r="12774" spans="1:5" x14ac:dyDescent="0.3">
      <c r="A12774">
        <v>779.03000000002794</v>
      </c>
      <c r="B12774">
        <v>7756.11474609375</v>
      </c>
      <c r="C12774">
        <v>10.588203430175781</v>
      </c>
      <c r="D12774">
        <v>10.588203430175781</v>
      </c>
      <c r="E12774">
        <v>67.73937182105584</v>
      </c>
    </row>
    <row r="12775" spans="1:5" x14ac:dyDescent="0.3">
      <c r="A12775">
        <v>779.13000000000466</v>
      </c>
      <c r="B12775">
        <v>7755.92626953125</v>
      </c>
      <c r="C12775">
        <v>10.590000152587891</v>
      </c>
      <c r="D12775">
        <v>10.590000152587891</v>
      </c>
      <c r="E12775">
        <v>67.741021677623223</v>
      </c>
    </row>
    <row r="12776" spans="1:5" x14ac:dyDescent="0.3">
      <c r="A12776">
        <v>779.22999999998137</v>
      </c>
      <c r="B12776">
        <v>7756.5087890625</v>
      </c>
      <c r="C12776">
        <v>10.592398643493652</v>
      </c>
      <c r="D12776">
        <v>10.592398643493652</v>
      </c>
      <c r="E12776">
        <v>67.742711588511895</v>
      </c>
    </row>
    <row r="12777" spans="1:5" x14ac:dyDescent="0.3">
      <c r="A12777">
        <v>779.32999999995809</v>
      </c>
      <c r="B12777">
        <v>7755.67236328125</v>
      </c>
      <c r="C12777">
        <v>10.593600273132324</v>
      </c>
      <c r="D12777">
        <v>10.593600273132324</v>
      </c>
      <c r="E12777">
        <v>67.744343325267266</v>
      </c>
    </row>
    <row r="12778" spans="1:5" x14ac:dyDescent="0.3">
      <c r="A12778">
        <v>779.42999999993481</v>
      </c>
      <c r="B12778">
        <v>7755.9228515625</v>
      </c>
      <c r="C12778">
        <v>10.595399856567383</v>
      </c>
      <c r="D12778">
        <v>10.595399856567383</v>
      </c>
      <c r="E12778">
        <v>67.746033236155938</v>
      </c>
    </row>
    <row r="12779" spans="1:5" x14ac:dyDescent="0.3">
      <c r="A12779">
        <v>779.53000000002794</v>
      </c>
      <c r="B12779">
        <v>7755.58984375</v>
      </c>
      <c r="C12779">
        <v>10.596599578857422</v>
      </c>
      <c r="D12779">
        <v>10.596599578857422</v>
      </c>
      <c r="E12779">
        <v>67.747665926585626</v>
      </c>
    </row>
    <row r="12780" spans="1:5" x14ac:dyDescent="0.3">
      <c r="A12780">
        <v>779.63000000000466</v>
      </c>
      <c r="B12780">
        <v>7755.59814453125</v>
      </c>
      <c r="C12780">
        <v>10.59839916229248</v>
      </c>
      <c r="D12780">
        <v>10.59839916229248</v>
      </c>
      <c r="E12780">
        <v>67.749372049937676</v>
      </c>
    </row>
    <row r="12781" spans="1:5" x14ac:dyDescent="0.3">
      <c r="A12781">
        <v>779.72999999998137</v>
      </c>
      <c r="B12781">
        <v>7755.80615234375</v>
      </c>
      <c r="C12781">
        <v>10.59959888458252</v>
      </c>
      <c r="D12781">
        <v>10.59959888458252</v>
      </c>
      <c r="E12781">
        <v>67.75102953589959</v>
      </c>
    </row>
    <row r="12782" spans="1:5" x14ac:dyDescent="0.3">
      <c r="A12782">
        <v>779.82999999995809</v>
      </c>
      <c r="B12782">
        <v>7755.70849609375</v>
      </c>
      <c r="C12782">
        <v>10.600199699401855</v>
      </c>
      <c r="D12782">
        <v>10.600199699401855</v>
      </c>
      <c r="E12782">
        <v>67.752687021861504</v>
      </c>
    </row>
    <row r="12783" spans="1:5" x14ac:dyDescent="0.3">
      <c r="A12783">
        <v>779.92999999993481</v>
      </c>
      <c r="B12783">
        <v>7755.43017578125</v>
      </c>
      <c r="C12783">
        <v>10.60200023651123</v>
      </c>
      <c r="D12783">
        <v>10.60200023651123</v>
      </c>
      <c r="E12783">
        <v>67.754368349681329</v>
      </c>
    </row>
    <row r="12784" spans="1:5" x14ac:dyDescent="0.3">
      <c r="A12784">
        <v>780.03000000002794</v>
      </c>
      <c r="B12784">
        <v>7755.74755859375</v>
      </c>
      <c r="C12784">
        <v>10.603798866271973</v>
      </c>
      <c r="D12784">
        <v>10.603798866271973</v>
      </c>
      <c r="E12784">
        <v>67.756017252574395</v>
      </c>
    </row>
    <row r="12785" spans="1:5" x14ac:dyDescent="0.3">
      <c r="A12785">
        <v>780.13000000000466</v>
      </c>
      <c r="B12785">
        <v>7755.4775390625</v>
      </c>
      <c r="C12785">
        <v>10.604999542236328</v>
      </c>
      <c r="D12785">
        <v>10.604999542236328</v>
      </c>
      <c r="E12785">
        <v>67.757715746531915</v>
      </c>
    </row>
    <row r="12786" spans="1:5" x14ac:dyDescent="0.3">
      <c r="A12786">
        <v>780.22999999998137</v>
      </c>
      <c r="B12786">
        <v>7755.5830078125</v>
      </c>
      <c r="C12786">
        <v>10.605600357055664</v>
      </c>
      <c r="D12786">
        <v>10.605600357055664</v>
      </c>
      <c r="E12786">
        <v>67.759348436961602</v>
      </c>
    </row>
    <row r="12787" spans="1:5" x14ac:dyDescent="0.3">
      <c r="A12787">
        <v>780.32999999995809</v>
      </c>
      <c r="B12787">
        <v>7755.58642578125</v>
      </c>
      <c r="C12787">
        <v>10.607399940490723</v>
      </c>
      <c r="D12787">
        <v>10.607399940490723</v>
      </c>
      <c r="E12787">
        <v>67.761054560313653</v>
      </c>
    </row>
    <row r="12788" spans="1:5" x14ac:dyDescent="0.3">
      <c r="A12788">
        <v>780.42999999993481</v>
      </c>
      <c r="B12788">
        <v>7755.45556640625</v>
      </c>
      <c r="C12788">
        <v>10.609198570251465</v>
      </c>
      <c r="D12788">
        <v>10.609198570251465</v>
      </c>
      <c r="E12788">
        <v>67.762694880137872</v>
      </c>
    </row>
    <row r="12789" spans="1:5" x14ac:dyDescent="0.3">
      <c r="A12789">
        <v>780.53000000002794</v>
      </c>
      <c r="B12789">
        <v>7755.5263671875</v>
      </c>
      <c r="C12789">
        <v>10.61039924621582</v>
      </c>
      <c r="D12789">
        <v>10.61039924621582</v>
      </c>
      <c r="E12789">
        <v>67.764393374095391</v>
      </c>
    </row>
    <row r="12790" spans="1:5" x14ac:dyDescent="0.3">
      <c r="A12790">
        <v>780.63000000000466</v>
      </c>
      <c r="B12790">
        <v>7754.7880859375</v>
      </c>
      <c r="C12790">
        <v>10.611599922180176</v>
      </c>
      <c r="D12790">
        <v>10.611599922180176</v>
      </c>
      <c r="E12790">
        <v>67.766058489451837</v>
      </c>
    </row>
    <row r="12791" spans="1:5" x14ac:dyDescent="0.3">
      <c r="A12791">
        <v>780.72999999998137</v>
      </c>
      <c r="B12791">
        <v>7755.35400390625</v>
      </c>
      <c r="C12791">
        <v>10.612799644470215</v>
      </c>
      <c r="D12791">
        <v>10.612799644470215</v>
      </c>
      <c r="E12791">
        <v>67.767724558482598</v>
      </c>
    </row>
    <row r="12792" spans="1:5" x14ac:dyDescent="0.3">
      <c r="A12792">
        <v>780.82999999995809</v>
      </c>
      <c r="B12792">
        <v>7755.2900390625</v>
      </c>
      <c r="C12792">
        <v>10.61400032043457</v>
      </c>
      <c r="D12792">
        <v>10.61400032043457</v>
      </c>
      <c r="E12792">
        <v>67.769389673839044</v>
      </c>
    </row>
    <row r="12793" spans="1:5" x14ac:dyDescent="0.3">
      <c r="A12793">
        <v>780.92999999993481</v>
      </c>
      <c r="B12793">
        <v>7755.49609375</v>
      </c>
      <c r="C12793">
        <v>10.616398811340332</v>
      </c>
      <c r="D12793">
        <v>10.616398811340332</v>
      </c>
      <c r="E12793">
        <v>67.771054789195489</v>
      </c>
    </row>
    <row r="12794" spans="1:5" x14ac:dyDescent="0.3">
      <c r="A12794">
        <v>781.03000000002794</v>
      </c>
      <c r="B12794">
        <v>7755.43408203125</v>
      </c>
      <c r="C12794">
        <v>10.618200302124023</v>
      </c>
      <c r="D12794">
        <v>10.618200302124023</v>
      </c>
      <c r="E12794">
        <v>67.772737070689629</v>
      </c>
    </row>
    <row r="12795" spans="1:5" x14ac:dyDescent="0.3">
      <c r="A12795">
        <v>781.13000000000466</v>
      </c>
      <c r="B12795">
        <v>7755.05859375</v>
      </c>
      <c r="C12795">
        <v>10.619400024414063</v>
      </c>
      <c r="D12795">
        <v>10.619400024414063</v>
      </c>
      <c r="E12795">
        <v>67.774385973582696</v>
      </c>
    </row>
    <row r="12796" spans="1:5" x14ac:dyDescent="0.3">
      <c r="A12796">
        <v>781.22999999998137</v>
      </c>
      <c r="B12796">
        <v>7755.3154296875</v>
      </c>
      <c r="C12796">
        <v>10.621798515319824</v>
      </c>
      <c r="D12796">
        <v>10.621798515319824</v>
      </c>
      <c r="E12796">
        <v>67.776083513865899</v>
      </c>
    </row>
    <row r="12797" spans="1:5" x14ac:dyDescent="0.3">
      <c r="A12797">
        <v>781.32999999995809</v>
      </c>
      <c r="B12797">
        <v>7755.15185546875</v>
      </c>
      <c r="C12797">
        <v>10.62299919128418</v>
      </c>
      <c r="D12797">
        <v>10.62299919128418</v>
      </c>
      <c r="E12797">
        <v>67.777699991832208</v>
      </c>
    </row>
    <row r="12798" spans="1:5" x14ac:dyDescent="0.3">
      <c r="A12798">
        <v>781.42999999993481</v>
      </c>
      <c r="B12798">
        <v>7755.14697265625</v>
      </c>
      <c r="C12798">
        <v>10.624199867248535</v>
      </c>
      <c r="D12798">
        <v>10.624199867248535</v>
      </c>
      <c r="E12798">
        <v>67.779389902720879</v>
      </c>
    </row>
    <row r="12799" spans="1:5" x14ac:dyDescent="0.3">
      <c r="A12799">
        <v>781.53000000002794</v>
      </c>
      <c r="B12799">
        <v>7755.1181640625</v>
      </c>
      <c r="C12799">
        <v>10.62600040435791</v>
      </c>
      <c r="D12799">
        <v>10.62600040435791</v>
      </c>
      <c r="E12799">
        <v>67.781047388682794</v>
      </c>
    </row>
    <row r="12800" spans="1:5" x14ac:dyDescent="0.3">
      <c r="A12800">
        <v>781.63000000000466</v>
      </c>
      <c r="B12800">
        <v>7754.88623046875</v>
      </c>
      <c r="C12800">
        <v>10.627200126647949</v>
      </c>
      <c r="D12800">
        <v>10.627200126647949</v>
      </c>
      <c r="E12800">
        <v>67.782712504039239</v>
      </c>
    </row>
    <row r="12801" spans="1:5" x14ac:dyDescent="0.3">
      <c r="A12801">
        <v>781.72999999998137</v>
      </c>
      <c r="B12801">
        <v>7754.9951171875</v>
      </c>
      <c r="C12801">
        <v>10.628998756408691</v>
      </c>
      <c r="D12801">
        <v>10.628998756408691</v>
      </c>
      <c r="E12801">
        <v>67.784377619395684</v>
      </c>
    </row>
    <row r="12802" spans="1:5" x14ac:dyDescent="0.3">
      <c r="A12802">
        <v>781.82999999995809</v>
      </c>
      <c r="B12802">
        <v>7754.54638671875</v>
      </c>
      <c r="C12802">
        <v>10.630202293395996</v>
      </c>
      <c r="D12802">
        <v>10.630202293395996</v>
      </c>
      <c r="E12802">
        <v>67.786042734752129</v>
      </c>
    </row>
    <row r="12803" spans="1:5" x14ac:dyDescent="0.3">
      <c r="A12803">
        <v>781.92999999993481</v>
      </c>
      <c r="B12803">
        <v>7755.11181640625</v>
      </c>
      <c r="C12803">
        <v>10.631403923034668</v>
      </c>
      <c r="D12803">
        <v>10.631403923034668</v>
      </c>
      <c r="E12803">
        <v>67.787732645640801</v>
      </c>
    </row>
    <row r="12804" spans="1:5" x14ac:dyDescent="0.3">
      <c r="A12804">
        <v>782.03000000002794</v>
      </c>
      <c r="B12804">
        <v>7754.35400390625</v>
      </c>
      <c r="C12804">
        <v>10.633798599243164</v>
      </c>
      <c r="D12804">
        <v>10.633798599243164</v>
      </c>
      <c r="E12804">
        <v>67.789357706675958</v>
      </c>
    </row>
    <row r="12805" spans="1:5" x14ac:dyDescent="0.3">
      <c r="A12805">
        <v>782.13000000000466</v>
      </c>
      <c r="B12805">
        <v>7754.63720703125</v>
      </c>
      <c r="C12805">
        <v>10.635598182678223</v>
      </c>
      <c r="D12805">
        <v>10.635598182678223</v>
      </c>
      <c r="E12805">
        <v>67.791047617564629</v>
      </c>
    </row>
    <row r="12806" spans="1:5" x14ac:dyDescent="0.3">
      <c r="A12806">
        <v>782.22999999998137</v>
      </c>
      <c r="B12806">
        <v>7754.2392578125</v>
      </c>
      <c r="C12806">
        <v>10.636798858642578</v>
      </c>
      <c r="D12806">
        <v>10.636798858642578</v>
      </c>
      <c r="E12806">
        <v>67.792680307994317</v>
      </c>
    </row>
    <row r="12807" spans="1:5" x14ac:dyDescent="0.3">
      <c r="A12807">
        <v>782.32999999995809</v>
      </c>
      <c r="B12807">
        <v>7754.0361328125</v>
      </c>
      <c r="C12807">
        <v>10.63860034942627</v>
      </c>
      <c r="D12807">
        <v>10.63860034942627</v>
      </c>
      <c r="E12807">
        <v>67.794370218882989</v>
      </c>
    </row>
    <row r="12808" spans="1:5" x14ac:dyDescent="0.3">
      <c r="A12808">
        <v>782.42999999993481</v>
      </c>
      <c r="B12808">
        <v>7753.875</v>
      </c>
      <c r="C12808">
        <v>10.639200210571289</v>
      </c>
      <c r="D12808">
        <v>10.639200210571289</v>
      </c>
      <c r="E12808">
        <v>67.796019121776055</v>
      </c>
    </row>
    <row r="12809" spans="1:5" x14ac:dyDescent="0.3">
      <c r="A12809">
        <v>782.53000000002794</v>
      </c>
      <c r="B12809">
        <v>7753.455078125</v>
      </c>
      <c r="C12809">
        <v>10.640998840332031</v>
      </c>
      <c r="D12809">
        <v>10.640998840332031</v>
      </c>
      <c r="E12809">
        <v>67.797691866527032</v>
      </c>
    </row>
    <row r="12810" spans="1:5" x14ac:dyDescent="0.3">
      <c r="A12810">
        <v>782.63000000000466</v>
      </c>
      <c r="B12810">
        <v>7753.75390625</v>
      </c>
      <c r="C12810">
        <v>10.642799377441406</v>
      </c>
      <c r="D12810">
        <v>10.642799377441406</v>
      </c>
      <c r="E12810">
        <v>67.799357935557794</v>
      </c>
    </row>
    <row r="12811" spans="1:5" x14ac:dyDescent="0.3">
      <c r="A12811">
        <v>782.72999999998137</v>
      </c>
      <c r="B12811">
        <v>7753.96337890625</v>
      </c>
      <c r="C12811">
        <v>10.644000053405762</v>
      </c>
      <c r="D12811">
        <v>10.644000053405762</v>
      </c>
      <c r="E12811">
        <v>67.801014467845391</v>
      </c>
    </row>
    <row r="12812" spans="1:5" x14ac:dyDescent="0.3">
      <c r="A12812">
        <v>782.82999999995809</v>
      </c>
      <c r="B12812">
        <v>7753.95751953125</v>
      </c>
      <c r="C12812">
        <v>10.645199775695801</v>
      </c>
      <c r="D12812">
        <v>10.645199775695801</v>
      </c>
      <c r="E12812">
        <v>67.802704378734063</v>
      </c>
    </row>
    <row r="12813" spans="1:5" x14ac:dyDescent="0.3">
      <c r="A12813">
        <v>782.92999999993481</v>
      </c>
      <c r="B12813">
        <v>7753.88330078125</v>
      </c>
      <c r="C12813">
        <v>10.646400451660156</v>
      </c>
      <c r="D12813">
        <v>10.646400451660156</v>
      </c>
      <c r="E12813">
        <v>67.804337069163751</v>
      </c>
    </row>
    <row r="12814" spans="1:5" x14ac:dyDescent="0.3">
      <c r="A12814">
        <v>783.03000000002794</v>
      </c>
      <c r="B12814">
        <v>7754.20166015625</v>
      </c>
      <c r="C12814">
        <v>10.647600173950195</v>
      </c>
      <c r="D12814">
        <v>10.647600173950195</v>
      </c>
      <c r="E12814">
        <v>67.806043192515801</v>
      </c>
    </row>
    <row r="12815" spans="1:5" x14ac:dyDescent="0.3">
      <c r="A12815">
        <v>783.13000000000466</v>
      </c>
      <c r="B12815">
        <v>7753.56884765625</v>
      </c>
      <c r="C12815">
        <v>10.649399757385254</v>
      </c>
      <c r="D12815">
        <v>10.649399757385254</v>
      </c>
      <c r="E12815">
        <v>67.807675882945489</v>
      </c>
    </row>
    <row r="12816" spans="1:5" x14ac:dyDescent="0.3">
      <c r="A12816">
        <v>783.22999999998137</v>
      </c>
      <c r="B12816">
        <v>7753.65283203125</v>
      </c>
      <c r="C12816">
        <v>10.650602340698242</v>
      </c>
      <c r="D12816">
        <v>10.650602340698242</v>
      </c>
      <c r="E12816">
        <v>67.809374376903008</v>
      </c>
    </row>
    <row r="12817" spans="1:5" x14ac:dyDescent="0.3">
      <c r="A12817">
        <v>783.32999999995809</v>
      </c>
      <c r="B12817">
        <v>7753.39208984375</v>
      </c>
      <c r="C12817">
        <v>10.652998924255371</v>
      </c>
      <c r="D12817">
        <v>10.652998924255371</v>
      </c>
      <c r="E12817">
        <v>67.811023279796075</v>
      </c>
    </row>
    <row r="12818" spans="1:5" x14ac:dyDescent="0.3">
      <c r="A12818">
        <v>783.42999999993481</v>
      </c>
      <c r="B12818">
        <v>7753.59375</v>
      </c>
      <c r="C12818">
        <v>10.653599739074707</v>
      </c>
      <c r="D12818">
        <v>10.653599739074707</v>
      </c>
      <c r="E12818">
        <v>67.81268839515252</v>
      </c>
    </row>
    <row r="12819" spans="1:5" x14ac:dyDescent="0.3">
      <c r="A12819">
        <v>783.53000000002794</v>
      </c>
      <c r="B12819">
        <v>7753.77490234375</v>
      </c>
      <c r="C12819">
        <v>10.655399322509766</v>
      </c>
      <c r="D12819">
        <v>10.655399322509766</v>
      </c>
      <c r="E12819">
        <v>67.814362093577813</v>
      </c>
    </row>
    <row r="12820" spans="1:5" x14ac:dyDescent="0.3">
      <c r="A12820">
        <v>783.63000000000466</v>
      </c>
      <c r="B12820">
        <v>7753.60693359375</v>
      </c>
      <c r="C12820">
        <v>10.656000137329102</v>
      </c>
      <c r="D12820">
        <v>10.656000137329102</v>
      </c>
      <c r="E12820">
        <v>67.816019579539727</v>
      </c>
    </row>
    <row r="12821" spans="1:5" x14ac:dyDescent="0.3">
      <c r="A12821">
        <v>783.72999999998137</v>
      </c>
      <c r="B12821">
        <v>7753.32080078125</v>
      </c>
      <c r="C12821">
        <v>10.65839958190918</v>
      </c>
      <c r="D12821">
        <v>10.65839958190918</v>
      </c>
      <c r="E12821">
        <v>67.817709490428399</v>
      </c>
    </row>
    <row r="12822" spans="1:5" x14ac:dyDescent="0.3">
      <c r="A12822">
        <v>783.82999999995809</v>
      </c>
      <c r="B12822">
        <v>7753.31103515625</v>
      </c>
      <c r="C12822">
        <v>10.658998489379883</v>
      </c>
      <c r="D12822">
        <v>10.658998489379883</v>
      </c>
      <c r="E12822">
        <v>67.819349810252618</v>
      </c>
    </row>
    <row r="12823" spans="1:5" x14ac:dyDescent="0.3">
      <c r="A12823">
        <v>783.92999999993481</v>
      </c>
      <c r="B12823">
        <v>7753.43701171875</v>
      </c>
      <c r="C12823">
        <v>10.660799026489258</v>
      </c>
      <c r="D12823">
        <v>10.660799026489258</v>
      </c>
      <c r="E12823">
        <v>67.82103972114129</v>
      </c>
    </row>
    <row r="12824" spans="1:5" x14ac:dyDescent="0.3">
      <c r="A12824">
        <v>784.03000000002794</v>
      </c>
      <c r="B12824">
        <v>7752.79052734375</v>
      </c>
      <c r="C12824">
        <v>10.661998748779297</v>
      </c>
      <c r="D12824">
        <v>10.661998748779297</v>
      </c>
      <c r="E12824">
        <v>67.822688624034356</v>
      </c>
    </row>
    <row r="12825" spans="1:5" x14ac:dyDescent="0.3">
      <c r="A12825">
        <v>784.13000000000466</v>
      </c>
      <c r="B12825">
        <v>7753.6513671875</v>
      </c>
      <c r="C12825">
        <v>10.663202285766602</v>
      </c>
      <c r="D12825">
        <v>10.663202285766602</v>
      </c>
      <c r="E12825">
        <v>67.824378534923028</v>
      </c>
    </row>
    <row r="12826" spans="1:5" x14ac:dyDescent="0.3">
      <c r="A12826">
        <v>784.22999999998137</v>
      </c>
      <c r="B12826">
        <v>7752.5859375</v>
      </c>
      <c r="C12826">
        <v>10.664999961853027</v>
      </c>
      <c r="D12826">
        <v>10.664999961853027</v>
      </c>
      <c r="E12826">
        <v>67.826027437816094</v>
      </c>
    </row>
    <row r="12827" spans="1:5" x14ac:dyDescent="0.3">
      <c r="A12827">
        <v>784.32999999995809</v>
      </c>
      <c r="B12827">
        <v>7753.2919921875</v>
      </c>
      <c r="C12827">
        <v>10.66679859161377</v>
      </c>
      <c r="D12827">
        <v>10.66679859161377</v>
      </c>
      <c r="E12827">
        <v>67.827709719310235</v>
      </c>
    </row>
    <row r="12828" spans="1:5" x14ac:dyDescent="0.3">
      <c r="A12828">
        <v>784.42999999993481</v>
      </c>
      <c r="B12828">
        <v>7753.17431640625</v>
      </c>
      <c r="C12828">
        <v>10.668600082397461</v>
      </c>
      <c r="D12828">
        <v>10.668600082397461</v>
      </c>
      <c r="E12828">
        <v>67.82937483466668</v>
      </c>
    </row>
    <row r="12829" spans="1:5" x14ac:dyDescent="0.3">
      <c r="A12829">
        <v>784.53000000002794</v>
      </c>
      <c r="B12829">
        <v>7752.685546875</v>
      </c>
      <c r="C12829">
        <v>10.66919994354248</v>
      </c>
      <c r="D12829">
        <v>10.66919994354248</v>
      </c>
      <c r="E12829">
        <v>67.831032320628594</v>
      </c>
    </row>
    <row r="12830" spans="1:5" x14ac:dyDescent="0.3">
      <c r="A12830">
        <v>784.63000000000466</v>
      </c>
      <c r="B12830">
        <v>7752.79931640625</v>
      </c>
      <c r="C12830">
        <v>10.671000480651855</v>
      </c>
      <c r="D12830">
        <v>10.671000480651855</v>
      </c>
      <c r="E12830">
        <v>67.832722231517266</v>
      </c>
    </row>
    <row r="12831" spans="1:5" x14ac:dyDescent="0.3">
      <c r="A12831">
        <v>784.72999999998137</v>
      </c>
      <c r="B12831">
        <v>7752.8349609375</v>
      </c>
      <c r="C12831">
        <v>10.672798156738281</v>
      </c>
      <c r="D12831">
        <v>10.672798156738281</v>
      </c>
      <c r="E12831">
        <v>67.834371134410333</v>
      </c>
    </row>
    <row r="12832" spans="1:5" x14ac:dyDescent="0.3">
      <c r="A12832">
        <v>784.82999999995809</v>
      </c>
      <c r="B12832">
        <v>7752.79443359375</v>
      </c>
      <c r="C12832">
        <v>10.673998832702637</v>
      </c>
      <c r="D12832">
        <v>10.673998832702637</v>
      </c>
      <c r="E12832">
        <v>67.836068674693536</v>
      </c>
    </row>
    <row r="12833" spans="1:5" x14ac:dyDescent="0.3">
      <c r="A12833">
        <v>784.92999999993481</v>
      </c>
      <c r="B12833">
        <v>7753.0634765625</v>
      </c>
      <c r="C12833">
        <v>10.675800323486328</v>
      </c>
      <c r="D12833">
        <v>10.675800323486328</v>
      </c>
      <c r="E12833">
        <v>67.837709948192071</v>
      </c>
    </row>
    <row r="12834" spans="1:5" x14ac:dyDescent="0.3">
      <c r="A12834">
        <v>785.03000000002794</v>
      </c>
      <c r="B12834">
        <v>7753.1337890625</v>
      </c>
      <c r="C12834">
        <v>10.677000045776367</v>
      </c>
      <c r="D12834">
        <v>10.677000045776367</v>
      </c>
      <c r="E12834">
        <v>67.839399859080743</v>
      </c>
    </row>
    <row r="12835" spans="1:5" x14ac:dyDescent="0.3">
      <c r="A12835">
        <v>785.13000000000466</v>
      </c>
      <c r="B12835">
        <v>7753.26953125</v>
      </c>
      <c r="C12835">
        <v>10.679398536682129</v>
      </c>
      <c r="D12835">
        <v>10.679398536682129</v>
      </c>
      <c r="E12835">
        <v>67.84105639136834</v>
      </c>
    </row>
    <row r="12836" spans="1:5" x14ac:dyDescent="0.3">
      <c r="A12836">
        <v>785.22999999998137</v>
      </c>
      <c r="B12836">
        <v>7752.474609375</v>
      </c>
      <c r="C12836">
        <v>10.680599212646484</v>
      </c>
      <c r="D12836">
        <v>10.680599212646484</v>
      </c>
      <c r="E12836">
        <v>67.842738672862481</v>
      </c>
    </row>
    <row r="12837" spans="1:5" x14ac:dyDescent="0.3">
      <c r="A12837">
        <v>785.32999999995809</v>
      </c>
      <c r="B12837">
        <v>7751.98876953125</v>
      </c>
      <c r="C12837">
        <v>10.682399749755859</v>
      </c>
      <c r="D12837">
        <v>10.682399749755859</v>
      </c>
      <c r="E12837">
        <v>67.844387575755547</v>
      </c>
    </row>
    <row r="12838" spans="1:5" x14ac:dyDescent="0.3">
      <c r="A12838">
        <v>785.42999999993481</v>
      </c>
      <c r="B12838">
        <v>7752.86181640625</v>
      </c>
      <c r="C12838">
        <v>10.684200286865234</v>
      </c>
      <c r="D12838">
        <v>10.684200286865234</v>
      </c>
      <c r="E12838">
        <v>67.846045061717462</v>
      </c>
    </row>
    <row r="12839" spans="1:5" x14ac:dyDescent="0.3">
      <c r="A12839">
        <v>785.53000000002794</v>
      </c>
      <c r="B12839">
        <v>7752.05029296875</v>
      </c>
      <c r="C12839">
        <v>10.685400009155273</v>
      </c>
      <c r="D12839">
        <v>10.685400009155273</v>
      </c>
      <c r="E12839">
        <v>67.847717806468438</v>
      </c>
    </row>
    <row r="12840" spans="1:5" x14ac:dyDescent="0.3">
      <c r="A12840">
        <v>785.63000000000466</v>
      </c>
      <c r="B12840">
        <v>7752.12353515625</v>
      </c>
      <c r="C12840">
        <v>10.687798500061035</v>
      </c>
      <c r="D12840">
        <v>10.687798500061035</v>
      </c>
      <c r="E12840">
        <v>67.849359079966973</v>
      </c>
    </row>
    <row r="12841" spans="1:5" x14ac:dyDescent="0.3">
      <c r="A12841">
        <v>785.72999999998137</v>
      </c>
      <c r="B12841">
        <v>7752.7705078125</v>
      </c>
      <c r="C12841">
        <v>10.689000129699707</v>
      </c>
      <c r="D12841">
        <v>10.689000129699707</v>
      </c>
      <c r="E12841">
        <v>67.851048990855645</v>
      </c>
    </row>
    <row r="12842" spans="1:5" x14ac:dyDescent="0.3">
      <c r="A12842">
        <v>785.82999999995809</v>
      </c>
      <c r="B12842">
        <v>7752.24951171875</v>
      </c>
      <c r="C12842">
        <v>10.690203666687012</v>
      </c>
      <c r="D12842">
        <v>10.690203666687012</v>
      </c>
      <c r="E12842">
        <v>67.852696940074395</v>
      </c>
    </row>
    <row r="12843" spans="1:5" x14ac:dyDescent="0.3">
      <c r="A12843">
        <v>785.92999999993481</v>
      </c>
      <c r="B12843">
        <v>7752.15478515625</v>
      </c>
      <c r="C12843">
        <v>10.692000389099121</v>
      </c>
      <c r="D12843">
        <v>10.692000389099121</v>
      </c>
      <c r="E12843">
        <v>67.854395434031915</v>
      </c>
    </row>
    <row r="12844" spans="1:5" x14ac:dyDescent="0.3">
      <c r="A12844">
        <v>786.03000000002794</v>
      </c>
      <c r="B12844">
        <v>7752.375</v>
      </c>
      <c r="C12844">
        <v>10.69379997253418</v>
      </c>
      <c r="D12844">
        <v>10.69379997253418</v>
      </c>
      <c r="E12844">
        <v>67.856028124461602</v>
      </c>
    </row>
    <row r="12845" spans="1:5" x14ac:dyDescent="0.3">
      <c r="A12845">
        <v>786.13000000000466</v>
      </c>
      <c r="B12845">
        <v>7752.04541015625</v>
      </c>
      <c r="C12845">
        <v>10.695599555969238</v>
      </c>
      <c r="D12845">
        <v>10.695599555969238</v>
      </c>
      <c r="E12845">
        <v>67.857709452281426</v>
      </c>
    </row>
    <row r="12846" spans="1:5" x14ac:dyDescent="0.3">
      <c r="A12846">
        <v>786.22999999998137</v>
      </c>
      <c r="B12846">
        <v>7751.22705078125</v>
      </c>
      <c r="C12846">
        <v>10.697400093078613</v>
      </c>
      <c r="D12846">
        <v>10.697400093078613</v>
      </c>
      <c r="E12846">
        <v>67.859358355174493</v>
      </c>
    </row>
    <row r="12847" spans="1:5" x14ac:dyDescent="0.3">
      <c r="A12847">
        <v>786.32999999995809</v>
      </c>
      <c r="B12847">
        <v>7751.48046875</v>
      </c>
      <c r="C12847">
        <v>10.699198722839355</v>
      </c>
      <c r="D12847">
        <v>10.699198722839355</v>
      </c>
      <c r="E12847">
        <v>67.861040636668633</v>
      </c>
    </row>
    <row r="12848" spans="1:5" x14ac:dyDescent="0.3">
      <c r="A12848">
        <v>786.42999999993481</v>
      </c>
      <c r="B12848">
        <v>7751.279296875</v>
      </c>
      <c r="C12848">
        <v>10.700400352478027</v>
      </c>
      <c r="D12848">
        <v>10.700400352478027</v>
      </c>
      <c r="E12848">
        <v>67.8626895395617</v>
      </c>
    </row>
    <row r="12849" spans="1:5" x14ac:dyDescent="0.3">
      <c r="A12849">
        <v>786.53000000002794</v>
      </c>
      <c r="B12849">
        <v>7751.09423828125</v>
      </c>
      <c r="C12849">
        <v>10.701600074768066</v>
      </c>
      <c r="D12849">
        <v>10.701600074768066</v>
      </c>
      <c r="E12849">
        <v>67.864354654918145</v>
      </c>
    </row>
    <row r="12850" spans="1:5" x14ac:dyDescent="0.3">
      <c r="A12850">
        <v>786.63000000000466</v>
      </c>
      <c r="B12850">
        <v>7751.52880859375</v>
      </c>
      <c r="C12850">
        <v>10.702199935913086</v>
      </c>
      <c r="D12850">
        <v>10.702199935913086</v>
      </c>
      <c r="E12850">
        <v>67.866044565806817</v>
      </c>
    </row>
    <row r="12851" spans="1:5" x14ac:dyDescent="0.3">
      <c r="A12851">
        <v>786.72999999998137</v>
      </c>
      <c r="B12851">
        <v>7750.8359375</v>
      </c>
      <c r="C12851">
        <v>10.703399658203125</v>
      </c>
      <c r="D12851">
        <v>10.703399658203125</v>
      </c>
      <c r="E12851">
        <v>67.867668673167657</v>
      </c>
    </row>
    <row r="12852" spans="1:5" x14ac:dyDescent="0.3">
      <c r="A12852">
        <v>786.80999999993946</v>
      </c>
      <c r="B12852">
        <v>7751.9501953125</v>
      </c>
      <c r="C12852">
        <v>10.705199241638184</v>
      </c>
      <c r="D12852">
        <v>10.705199241638184</v>
      </c>
      <c r="E12852">
        <v>67.869030520091485</v>
      </c>
    </row>
    <row r="12853" spans="1:5" x14ac:dyDescent="0.3">
      <c r="A12853">
        <v>786.9100000000326</v>
      </c>
      <c r="B12853">
        <v>7751.013671875</v>
      </c>
      <c r="C12853">
        <v>10.70580005645752</v>
      </c>
      <c r="D12853">
        <v>10.70580005645752</v>
      </c>
      <c r="E12853">
        <v>67.870688006053399</v>
      </c>
    </row>
    <row r="12854" spans="1:5" x14ac:dyDescent="0.3">
      <c r="A12854">
        <v>787.01000000000931</v>
      </c>
      <c r="B12854">
        <v>7751.44873046875</v>
      </c>
      <c r="C12854">
        <v>10.706999778747559</v>
      </c>
      <c r="D12854">
        <v>10.706999778747559</v>
      </c>
      <c r="E12854">
        <v>67.872353121409844</v>
      </c>
    </row>
    <row r="12855" spans="1:5" x14ac:dyDescent="0.3">
      <c r="A12855">
        <v>787.10999999998603</v>
      </c>
      <c r="B12855">
        <v>7751.6689453125</v>
      </c>
      <c r="C12855">
        <v>10.708800315856934</v>
      </c>
      <c r="D12855">
        <v>10.708800315856934</v>
      </c>
      <c r="E12855">
        <v>67.87401823676629</v>
      </c>
    </row>
    <row r="12856" spans="1:5" x14ac:dyDescent="0.3">
      <c r="A12856">
        <v>787.20999999996275</v>
      </c>
      <c r="B12856">
        <v>7750.974609375</v>
      </c>
      <c r="C12856">
        <v>10.710000038146973</v>
      </c>
      <c r="D12856">
        <v>10.710000038146973</v>
      </c>
      <c r="E12856">
        <v>67.87570051826043</v>
      </c>
    </row>
    <row r="12857" spans="1:5" x14ac:dyDescent="0.3">
      <c r="A12857">
        <v>787.30999999993946</v>
      </c>
      <c r="B12857">
        <v>7750.720703125</v>
      </c>
      <c r="C12857">
        <v>10.711799621582031</v>
      </c>
      <c r="D12857">
        <v>10.711799621582031</v>
      </c>
      <c r="E12857">
        <v>67.877381846080254</v>
      </c>
    </row>
    <row r="12858" spans="1:5" x14ac:dyDescent="0.3">
      <c r="A12858">
        <v>787.4100000000326</v>
      </c>
      <c r="B12858">
        <v>7750.74951171875</v>
      </c>
      <c r="C12858">
        <v>10.713600158691406</v>
      </c>
      <c r="D12858">
        <v>10.713600158691406</v>
      </c>
      <c r="E12858">
        <v>67.879005953441094</v>
      </c>
    </row>
    <row r="12859" spans="1:5" x14ac:dyDescent="0.3">
      <c r="A12859">
        <v>787.51000000000931</v>
      </c>
      <c r="B12859">
        <v>7751.130859375</v>
      </c>
      <c r="C12859">
        <v>10.714803695678711</v>
      </c>
      <c r="D12859">
        <v>10.714803695678711</v>
      </c>
      <c r="E12859">
        <v>67.880696818004083</v>
      </c>
    </row>
    <row r="12860" spans="1:5" x14ac:dyDescent="0.3">
      <c r="A12860">
        <v>787.60999999998603</v>
      </c>
      <c r="B12860">
        <v>7750.93115234375</v>
      </c>
      <c r="C12860">
        <v>10.717199325561523</v>
      </c>
      <c r="D12860">
        <v>10.717199325561523</v>
      </c>
      <c r="E12860">
        <v>67.882328554759454</v>
      </c>
    </row>
    <row r="12861" spans="1:5" x14ac:dyDescent="0.3">
      <c r="A12861">
        <v>787.70999999996275</v>
      </c>
      <c r="B12861">
        <v>7751.490234375</v>
      </c>
      <c r="C12861">
        <v>10.718998908996582</v>
      </c>
      <c r="D12861">
        <v>10.718998908996582</v>
      </c>
      <c r="E12861">
        <v>67.884035631785821</v>
      </c>
    </row>
    <row r="12862" spans="1:5" x14ac:dyDescent="0.3">
      <c r="A12862">
        <v>787.80999999993946</v>
      </c>
      <c r="B12862">
        <v>7751.30029296875</v>
      </c>
      <c r="C12862">
        <v>10.720198631286621</v>
      </c>
      <c r="D12862">
        <v>10.720198631286621</v>
      </c>
      <c r="E12862">
        <v>67.885684534678887</v>
      </c>
    </row>
    <row r="12863" spans="1:5" x14ac:dyDescent="0.3">
      <c r="A12863">
        <v>787.9100000000326</v>
      </c>
      <c r="B12863">
        <v>7751.52783203125</v>
      </c>
      <c r="C12863">
        <v>10.722000122070313</v>
      </c>
      <c r="D12863">
        <v>10.722000122070313</v>
      </c>
      <c r="E12863">
        <v>67.887357279429864</v>
      </c>
    </row>
    <row r="12864" spans="1:5" x14ac:dyDescent="0.3">
      <c r="A12864">
        <v>788.01000000000931</v>
      </c>
      <c r="B12864">
        <v>7751.568359375</v>
      </c>
      <c r="C12864">
        <v>10.724398612976074</v>
      </c>
      <c r="D12864">
        <v>10.724398612976074</v>
      </c>
      <c r="E12864">
        <v>67.889030977855157</v>
      </c>
    </row>
    <row r="12865" spans="1:5" x14ac:dyDescent="0.3">
      <c r="A12865">
        <v>788.10999999998603</v>
      </c>
      <c r="B12865">
        <v>7751.56494140625</v>
      </c>
      <c r="C12865">
        <v>10.72679328918457</v>
      </c>
      <c r="D12865">
        <v>10.72679328918457</v>
      </c>
      <c r="E12865">
        <v>67.890688463817071</v>
      </c>
    </row>
    <row r="12866" spans="1:5" x14ac:dyDescent="0.3">
      <c r="A12866">
        <v>788.20999999996275</v>
      </c>
      <c r="B12866">
        <v>7751.79052734375</v>
      </c>
      <c r="C12866">
        <v>10.726799011230469</v>
      </c>
      <c r="D12866">
        <v>10.726799011230469</v>
      </c>
      <c r="E12866">
        <v>67.892369791636895</v>
      </c>
    </row>
    <row r="12867" spans="1:5" x14ac:dyDescent="0.3">
      <c r="A12867">
        <v>788.30999999993946</v>
      </c>
      <c r="B12867">
        <v>7751.0703125</v>
      </c>
      <c r="C12867">
        <v>10.726800918579102</v>
      </c>
      <c r="D12867">
        <v>10.726800918579102</v>
      </c>
      <c r="E12867">
        <v>67.894018694529962</v>
      </c>
    </row>
    <row r="12868" spans="1:5" x14ac:dyDescent="0.3">
      <c r="A12868">
        <v>788.4100000000326</v>
      </c>
      <c r="B12868">
        <v>7750.79443359375</v>
      </c>
      <c r="C12868">
        <v>10.728000640869141</v>
      </c>
      <c r="D12868">
        <v>10.728000640869141</v>
      </c>
      <c r="E12868">
        <v>67.895725771556329</v>
      </c>
    </row>
    <row r="12869" spans="1:5" x14ac:dyDescent="0.3">
      <c r="A12869">
        <v>788.51000000000931</v>
      </c>
      <c r="B12869">
        <v>7750.78564453125</v>
      </c>
      <c r="C12869">
        <v>10.730993270874023</v>
      </c>
      <c r="D12869">
        <v>10.730993270874023</v>
      </c>
      <c r="E12869">
        <v>67.897358461986016</v>
      </c>
    </row>
    <row r="12870" spans="1:5" x14ac:dyDescent="0.3">
      <c r="A12870">
        <v>788.60999999998603</v>
      </c>
      <c r="B12870">
        <v>7750.62744140625</v>
      </c>
      <c r="C12870">
        <v>10.731599807739258</v>
      </c>
      <c r="D12870">
        <v>10.731599807739258</v>
      </c>
      <c r="E12870">
        <v>67.899064585338067</v>
      </c>
    </row>
    <row r="12871" spans="1:5" x14ac:dyDescent="0.3">
      <c r="A12871">
        <v>788.70999999996275</v>
      </c>
      <c r="B12871">
        <v>7750.73095703125</v>
      </c>
      <c r="C12871">
        <v>10.732803344726563</v>
      </c>
      <c r="D12871">
        <v>10.732803344726563</v>
      </c>
      <c r="E12871">
        <v>67.900704905162286</v>
      </c>
    </row>
    <row r="12872" spans="1:5" x14ac:dyDescent="0.3">
      <c r="A12872">
        <v>788.80999999993946</v>
      </c>
      <c r="B12872">
        <v>7750.4375</v>
      </c>
      <c r="C12872">
        <v>10.735199928283691</v>
      </c>
      <c r="D12872">
        <v>10.735199928283691</v>
      </c>
      <c r="E12872">
        <v>67.902403399119805</v>
      </c>
    </row>
    <row r="12873" spans="1:5" x14ac:dyDescent="0.3">
      <c r="A12873">
        <v>788.9100000000326</v>
      </c>
      <c r="B12873">
        <v>7750.39697265625</v>
      </c>
      <c r="C12873">
        <v>10.73580265045166</v>
      </c>
      <c r="D12873">
        <v>10.73580265045166</v>
      </c>
      <c r="E12873">
        <v>67.904052302012872</v>
      </c>
    </row>
    <row r="12874" spans="1:5" x14ac:dyDescent="0.3">
      <c r="A12874">
        <v>789.01000000000931</v>
      </c>
      <c r="B12874">
        <v>7750.18310546875</v>
      </c>
      <c r="C12874">
        <v>10.737597465515137</v>
      </c>
      <c r="D12874">
        <v>10.737597465515137</v>
      </c>
      <c r="E12874">
        <v>67.905726000438165</v>
      </c>
    </row>
    <row r="12875" spans="1:5" x14ac:dyDescent="0.3">
      <c r="A12875">
        <v>789.10999999998603</v>
      </c>
      <c r="B12875">
        <v>7750.2548828125</v>
      </c>
      <c r="C12875">
        <v>10.739999771118164</v>
      </c>
      <c r="D12875">
        <v>10.739999771118164</v>
      </c>
      <c r="E12875">
        <v>67.907399698863458</v>
      </c>
    </row>
    <row r="12876" spans="1:5" x14ac:dyDescent="0.3">
      <c r="A12876">
        <v>789.20999999996275</v>
      </c>
      <c r="B12876">
        <v>7749.89306640625</v>
      </c>
      <c r="C12876">
        <v>10.740602493286133</v>
      </c>
      <c r="D12876">
        <v>10.740602493286133</v>
      </c>
      <c r="E12876">
        <v>67.909048601756524</v>
      </c>
    </row>
    <row r="12877" spans="1:5" x14ac:dyDescent="0.3">
      <c r="A12877">
        <v>789.30999999993946</v>
      </c>
      <c r="B12877">
        <v>7749.9111328125</v>
      </c>
      <c r="C12877">
        <v>10.742400169372559</v>
      </c>
      <c r="D12877">
        <v>10.742400169372559</v>
      </c>
      <c r="E12877">
        <v>67.910746142039727</v>
      </c>
    </row>
    <row r="12878" spans="1:5" x14ac:dyDescent="0.3">
      <c r="A12878">
        <v>789.4100000000326</v>
      </c>
      <c r="B12878">
        <v>7749.919921875</v>
      </c>
      <c r="C12878">
        <v>10.74479866027832</v>
      </c>
      <c r="D12878">
        <v>10.74479866027832</v>
      </c>
      <c r="E12878">
        <v>67.912370249400567</v>
      </c>
    </row>
    <row r="12879" spans="1:5" x14ac:dyDescent="0.3">
      <c r="A12879">
        <v>789.51000000000931</v>
      </c>
      <c r="B12879">
        <v>7749.68701171875</v>
      </c>
      <c r="C12879">
        <v>10.746000289916992</v>
      </c>
      <c r="D12879">
        <v>10.746000289916992</v>
      </c>
      <c r="E12879">
        <v>67.914060160289239</v>
      </c>
    </row>
    <row r="12880" spans="1:5" x14ac:dyDescent="0.3">
      <c r="A12880">
        <v>789.60999999998603</v>
      </c>
      <c r="B12880">
        <v>7749.57470703125</v>
      </c>
      <c r="C12880">
        <v>10.746600151062012</v>
      </c>
      <c r="D12880">
        <v>10.746600151062012</v>
      </c>
      <c r="E12880">
        <v>67.915701433787774</v>
      </c>
    </row>
    <row r="12881" spans="1:5" x14ac:dyDescent="0.3">
      <c r="A12881">
        <v>789.70999999996275</v>
      </c>
      <c r="B12881">
        <v>7750.154296875</v>
      </c>
      <c r="C12881">
        <v>10.748398780822754</v>
      </c>
      <c r="D12881">
        <v>10.748398780822754</v>
      </c>
      <c r="E12881">
        <v>67.917391344676446</v>
      </c>
    </row>
    <row r="12882" spans="1:5" x14ac:dyDescent="0.3">
      <c r="A12882">
        <v>789.80999999993946</v>
      </c>
      <c r="B12882">
        <v>7749.06005859375</v>
      </c>
      <c r="C12882">
        <v>10.750199317932129</v>
      </c>
      <c r="D12882">
        <v>10.750199317932129</v>
      </c>
      <c r="E12882">
        <v>67.91904883063836</v>
      </c>
    </row>
    <row r="12883" spans="1:5" x14ac:dyDescent="0.3">
      <c r="A12883">
        <v>789.9100000000326</v>
      </c>
      <c r="B12883">
        <v>7749.15478515625</v>
      </c>
      <c r="C12883">
        <v>10.751399040222168</v>
      </c>
      <c r="D12883">
        <v>10.751399040222168</v>
      </c>
      <c r="E12883">
        <v>67.920705362925958</v>
      </c>
    </row>
    <row r="12884" spans="1:5" x14ac:dyDescent="0.3">
      <c r="A12884">
        <v>790.01000000000931</v>
      </c>
      <c r="B12884">
        <v>7749.60107421875</v>
      </c>
      <c r="C12884">
        <v>10.752603530883789</v>
      </c>
      <c r="D12884">
        <v>10.752603530883789</v>
      </c>
      <c r="E12884">
        <v>67.922379061351251</v>
      </c>
    </row>
    <row r="12885" spans="1:5" x14ac:dyDescent="0.3">
      <c r="A12885">
        <v>790.10999999998603</v>
      </c>
      <c r="B12885">
        <v>7749.4501953125</v>
      </c>
      <c r="C12885">
        <v>10.754400253295898</v>
      </c>
      <c r="D12885">
        <v>10.754400253295898</v>
      </c>
      <c r="E12885">
        <v>67.924027964244317</v>
      </c>
    </row>
    <row r="12886" spans="1:5" x14ac:dyDescent="0.3">
      <c r="A12886">
        <v>790.20999999996275</v>
      </c>
      <c r="B12886">
        <v>7749.54296875</v>
      </c>
      <c r="C12886">
        <v>10.756198883056641</v>
      </c>
      <c r="D12886">
        <v>10.756198883056641</v>
      </c>
      <c r="E12886">
        <v>67.92570166266961</v>
      </c>
    </row>
    <row r="12887" spans="1:5" x14ac:dyDescent="0.3">
      <c r="A12887">
        <v>790.30999999993946</v>
      </c>
      <c r="B12887">
        <v>7749.017578125</v>
      </c>
      <c r="C12887">
        <v>10.756799697875977</v>
      </c>
      <c r="D12887">
        <v>10.756799697875977</v>
      </c>
      <c r="E12887">
        <v>67.927359148631524</v>
      </c>
    </row>
    <row r="12888" spans="1:5" x14ac:dyDescent="0.3">
      <c r="A12888">
        <v>790.4100000000326</v>
      </c>
      <c r="B12888">
        <v>7748.76416015625</v>
      </c>
      <c r="C12888">
        <v>10.758000373840332</v>
      </c>
      <c r="D12888">
        <v>10.758000373840332</v>
      </c>
      <c r="E12888">
        <v>67.929049059520196</v>
      </c>
    </row>
    <row r="12889" spans="1:5" x14ac:dyDescent="0.3">
      <c r="A12889">
        <v>790.51000000000931</v>
      </c>
      <c r="B12889">
        <v>7748.7373046875</v>
      </c>
      <c r="C12889">
        <v>10.759799003601074</v>
      </c>
      <c r="D12889">
        <v>10.759799003601074</v>
      </c>
      <c r="E12889">
        <v>67.930680796275567</v>
      </c>
    </row>
    <row r="12890" spans="1:5" x14ac:dyDescent="0.3">
      <c r="A12890">
        <v>790.60999999998603</v>
      </c>
      <c r="B12890">
        <v>7748.79248046875</v>
      </c>
      <c r="C12890">
        <v>10.760998725891113</v>
      </c>
      <c r="D12890">
        <v>10.760998725891113</v>
      </c>
      <c r="E12890">
        <v>67.932363077769708</v>
      </c>
    </row>
    <row r="12891" spans="1:5" x14ac:dyDescent="0.3">
      <c r="A12891">
        <v>790.70999999996275</v>
      </c>
      <c r="B12891">
        <v>7748.6806640625</v>
      </c>
      <c r="C12891">
        <v>10.762198448181152</v>
      </c>
      <c r="D12891">
        <v>10.762198448181152</v>
      </c>
      <c r="E12891">
        <v>67.934020563731622</v>
      </c>
    </row>
    <row r="12892" spans="1:5" x14ac:dyDescent="0.3">
      <c r="A12892">
        <v>790.80999999993946</v>
      </c>
      <c r="B12892">
        <v>7748.70458984375</v>
      </c>
      <c r="C12892">
        <v>10.763998031616211</v>
      </c>
      <c r="D12892">
        <v>10.763998031616211</v>
      </c>
      <c r="E12892">
        <v>67.935685679088067</v>
      </c>
    </row>
    <row r="12893" spans="1:5" x14ac:dyDescent="0.3">
      <c r="A12893">
        <v>790.9100000000326</v>
      </c>
      <c r="B12893">
        <v>7748.64013671875</v>
      </c>
      <c r="C12893">
        <v>10.764603614807129</v>
      </c>
      <c r="D12893">
        <v>10.764603614807129</v>
      </c>
      <c r="E12893">
        <v>67.937375589976739</v>
      </c>
    </row>
    <row r="12894" spans="1:5" x14ac:dyDescent="0.3">
      <c r="A12894">
        <v>791.01000000000931</v>
      </c>
      <c r="B12894">
        <v>7748.23046875</v>
      </c>
      <c r="C12894">
        <v>10.766400337219238</v>
      </c>
      <c r="D12894">
        <v>10.766400337219238</v>
      </c>
      <c r="E12894">
        <v>67.939008280406426</v>
      </c>
    </row>
    <row r="12895" spans="1:5" x14ac:dyDescent="0.3">
      <c r="A12895">
        <v>791.10999999998603</v>
      </c>
      <c r="B12895">
        <v>7748.88623046875</v>
      </c>
      <c r="C12895">
        <v>10.768793106079102</v>
      </c>
      <c r="D12895">
        <v>10.768793106079102</v>
      </c>
      <c r="E12895">
        <v>67.940705820689629</v>
      </c>
    </row>
    <row r="12896" spans="1:5" x14ac:dyDescent="0.3">
      <c r="A12896">
        <v>791.20999999996275</v>
      </c>
      <c r="B12896">
        <v>7749.0224609375</v>
      </c>
      <c r="C12896">
        <v>10.769399642944336</v>
      </c>
      <c r="D12896">
        <v>10.769399642944336</v>
      </c>
      <c r="E12896">
        <v>67.942354723582696</v>
      </c>
    </row>
    <row r="12897" spans="1:5" x14ac:dyDescent="0.3">
      <c r="A12897">
        <v>791.30999999993946</v>
      </c>
      <c r="B12897">
        <v>7749.33447265625</v>
      </c>
      <c r="C12897">
        <v>10.770600318908691</v>
      </c>
      <c r="D12897">
        <v>10.770600318908691</v>
      </c>
      <c r="E12897">
        <v>67.944037005076837</v>
      </c>
    </row>
    <row r="12898" spans="1:5" x14ac:dyDescent="0.3">
      <c r="A12898">
        <v>791.4100000000326</v>
      </c>
      <c r="B12898">
        <v>7748.90625</v>
      </c>
      <c r="C12898">
        <v>10.772402763366699</v>
      </c>
      <c r="D12898">
        <v>10.772402763366699</v>
      </c>
      <c r="E12898">
        <v>67.945685907969903</v>
      </c>
    </row>
    <row r="12899" spans="1:5" x14ac:dyDescent="0.3">
      <c r="A12899">
        <v>791.51000000000931</v>
      </c>
      <c r="B12899">
        <v>7748.46142578125</v>
      </c>
      <c r="C12899">
        <v>10.773599624633789</v>
      </c>
      <c r="D12899">
        <v>10.773599624633789</v>
      </c>
      <c r="E12899">
        <v>67.947359606395196</v>
      </c>
    </row>
    <row r="12900" spans="1:5" x14ac:dyDescent="0.3">
      <c r="A12900">
        <v>791.60999999998603</v>
      </c>
      <c r="B12900">
        <v>7748.6220703125</v>
      </c>
      <c r="C12900">
        <v>10.775399208068848</v>
      </c>
      <c r="D12900">
        <v>10.775399208068848</v>
      </c>
      <c r="E12900">
        <v>67.949008509288262</v>
      </c>
    </row>
    <row r="12901" spans="1:5" x14ac:dyDescent="0.3">
      <c r="A12901">
        <v>791.70999999996275</v>
      </c>
      <c r="B12901">
        <v>7748.546875</v>
      </c>
      <c r="C12901">
        <v>10.776599884033203</v>
      </c>
      <c r="D12901">
        <v>10.776599884033203</v>
      </c>
      <c r="E12901">
        <v>67.950689837108087</v>
      </c>
    </row>
    <row r="12902" spans="1:5" x14ac:dyDescent="0.3">
      <c r="A12902">
        <v>791.80999999993946</v>
      </c>
      <c r="B12902">
        <v>7748.662109375</v>
      </c>
      <c r="C12902">
        <v>10.778401374816895</v>
      </c>
      <c r="D12902">
        <v>10.778401374816895</v>
      </c>
      <c r="E12902">
        <v>67.952363535533379</v>
      </c>
    </row>
    <row r="12903" spans="1:5" x14ac:dyDescent="0.3">
      <c r="A12903">
        <v>791.9100000000326</v>
      </c>
      <c r="B12903">
        <v>7748.11962890625</v>
      </c>
      <c r="C12903">
        <v>10.78079891204834</v>
      </c>
      <c r="D12903">
        <v>10.78079891204834</v>
      </c>
      <c r="E12903">
        <v>67.954012438426446</v>
      </c>
    </row>
    <row r="12904" spans="1:5" x14ac:dyDescent="0.3">
      <c r="A12904">
        <v>792.01000000000931</v>
      </c>
      <c r="B12904">
        <v>7748.32861328125</v>
      </c>
      <c r="C12904">
        <v>10.782598495483398</v>
      </c>
      <c r="D12904">
        <v>10.782598495483398</v>
      </c>
      <c r="E12904">
        <v>67.955702349315118</v>
      </c>
    </row>
    <row r="12905" spans="1:5" x14ac:dyDescent="0.3">
      <c r="A12905">
        <v>792.10999999998603</v>
      </c>
      <c r="B12905">
        <v>7748.19677734375</v>
      </c>
      <c r="C12905">
        <v>10.78380012512207</v>
      </c>
      <c r="D12905">
        <v>10.78380012512207</v>
      </c>
      <c r="E12905">
        <v>67.957359835277032</v>
      </c>
    </row>
    <row r="12906" spans="1:5" x14ac:dyDescent="0.3">
      <c r="A12906">
        <v>792.20999999996275</v>
      </c>
      <c r="B12906">
        <v>7748.48291015625</v>
      </c>
      <c r="C12906">
        <v>10.785599708557129</v>
      </c>
      <c r="D12906">
        <v>10.785599708557129</v>
      </c>
      <c r="E12906">
        <v>67.959057375560235</v>
      </c>
    </row>
    <row r="12907" spans="1:5" x14ac:dyDescent="0.3">
      <c r="A12907">
        <v>792.30999999993946</v>
      </c>
      <c r="B12907">
        <v>7748.080078125</v>
      </c>
      <c r="C12907">
        <v>10.787399291992188</v>
      </c>
      <c r="D12907">
        <v>10.787399291992188</v>
      </c>
      <c r="E12907">
        <v>67.960690065989922</v>
      </c>
    </row>
    <row r="12908" spans="1:5" x14ac:dyDescent="0.3">
      <c r="A12908">
        <v>792.4100000000326</v>
      </c>
      <c r="B12908">
        <v>7748.10205078125</v>
      </c>
      <c r="C12908">
        <v>10.788599967956543</v>
      </c>
      <c r="D12908">
        <v>10.788599967956543</v>
      </c>
      <c r="E12908">
        <v>67.962379976878594</v>
      </c>
    </row>
    <row r="12909" spans="1:5" x14ac:dyDescent="0.3">
      <c r="A12909">
        <v>792.51000000000931</v>
      </c>
      <c r="B12909">
        <v>7747.2890625</v>
      </c>
      <c r="C12909">
        <v>10.790399551391602</v>
      </c>
      <c r="D12909">
        <v>10.790399551391602</v>
      </c>
      <c r="E12909">
        <v>67.964037462840508</v>
      </c>
    </row>
    <row r="12910" spans="1:5" x14ac:dyDescent="0.3">
      <c r="A12910">
        <v>792.60999999998603</v>
      </c>
      <c r="B12910">
        <v>7747.33642578125</v>
      </c>
      <c r="C12910">
        <v>10.792200088500977</v>
      </c>
      <c r="D12910">
        <v>10.792200088500977</v>
      </c>
      <c r="E12910">
        <v>67.965711161265801</v>
      </c>
    </row>
    <row r="12911" spans="1:5" x14ac:dyDescent="0.3">
      <c r="A12911">
        <v>792.70999999996275</v>
      </c>
      <c r="B12911">
        <v>7748.1005859375</v>
      </c>
      <c r="C12911">
        <v>10.793399810791016</v>
      </c>
      <c r="D12911">
        <v>10.793399810791016</v>
      </c>
      <c r="E12911">
        <v>67.967384859691094</v>
      </c>
    </row>
    <row r="12912" spans="1:5" x14ac:dyDescent="0.3">
      <c r="A12912">
        <v>792.80999999993946</v>
      </c>
      <c r="B12912">
        <v>7747.5947265625</v>
      </c>
      <c r="C12912">
        <v>10.795200347900391</v>
      </c>
      <c r="D12912">
        <v>10.795200347900391</v>
      </c>
      <c r="E12912">
        <v>67.969033762584161</v>
      </c>
    </row>
    <row r="12913" spans="1:5" x14ac:dyDescent="0.3">
      <c r="A12913">
        <v>792.9100000000326</v>
      </c>
      <c r="B12913">
        <v>7747.91064453125</v>
      </c>
      <c r="C12913">
        <v>10.796998977661133</v>
      </c>
      <c r="D12913">
        <v>10.796998977661133</v>
      </c>
      <c r="E12913">
        <v>67.970731302867364</v>
      </c>
    </row>
    <row r="12914" spans="1:5" x14ac:dyDescent="0.3">
      <c r="A12914">
        <v>793.01000000000931</v>
      </c>
      <c r="B12914">
        <v>7747.212890625</v>
      </c>
      <c r="C12914">
        <v>10.798199653625488</v>
      </c>
      <c r="D12914">
        <v>10.798199653625488</v>
      </c>
      <c r="E12914">
        <v>67.97238020576043</v>
      </c>
    </row>
    <row r="12915" spans="1:5" x14ac:dyDescent="0.3">
      <c r="A12915">
        <v>793.10999999998603</v>
      </c>
      <c r="B12915">
        <v>7747.68603515625</v>
      </c>
      <c r="C12915">
        <v>10.799999237060547</v>
      </c>
      <c r="D12915">
        <v>10.799999237060547</v>
      </c>
      <c r="E12915">
        <v>67.974070116649102</v>
      </c>
    </row>
    <row r="12916" spans="1:5" x14ac:dyDescent="0.3">
      <c r="A12916">
        <v>793.20999999996275</v>
      </c>
      <c r="B12916">
        <v>7747.5146484375</v>
      </c>
      <c r="C12916">
        <v>10.801199913024902</v>
      </c>
      <c r="D12916">
        <v>10.801199913024902</v>
      </c>
      <c r="E12916">
        <v>67.975719019542169</v>
      </c>
    </row>
    <row r="12917" spans="1:5" x14ac:dyDescent="0.3">
      <c r="A12917">
        <v>793.30999999993946</v>
      </c>
      <c r="B12917">
        <v>7747.73681640625</v>
      </c>
      <c r="C12917">
        <v>10.802399635314941</v>
      </c>
      <c r="D12917">
        <v>10.802399635314941</v>
      </c>
      <c r="E12917">
        <v>67.977417513499688</v>
      </c>
    </row>
    <row r="12918" spans="1:5" x14ac:dyDescent="0.3">
      <c r="A12918">
        <v>793.4100000000326</v>
      </c>
      <c r="B12918">
        <v>7747.3740234375</v>
      </c>
      <c r="C12918">
        <v>10.804200172424316</v>
      </c>
      <c r="D12918">
        <v>10.804200172424316</v>
      </c>
      <c r="E12918">
        <v>67.979041620860528</v>
      </c>
    </row>
    <row r="12919" spans="1:5" x14ac:dyDescent="0.3">
      <c r="A12919">
        <v>793.51000000000931</v>
      </c>
      <c r="B12919">
        <v>7746.912109375</v>
      </c>
      <c r="C12919">
        <v>10.804803848266602</v>
      </c>
      <c r="D12919">
        <v>10.804803848266602</v>
      </c>
      <c r="E12919">
        <v>67.980723902354669</v>
      </c>
    </row>
    <row r="12920" spans="1:5" x14ac:dyDescent="0.3">
      <c r="A12920">
        <v>793.60999999998603</v>
      </c>
      <c r="B12920">
        <v>7746.6435546875</v>
      </c>
      <c r="C12920">
        <v>10.806599617004395</v>
      </c>
      <c r="D12920">
        <v>10.806599617004395</v>
      </c>
      <c r="E12920">
        <v>67.982389017711114</v>
      </c>
    </row>
    <row r="12921" spans="1:5" x14ac:dyDescent="0.3">
      <c r="A12921">
        <v>793.70999999996275</v>
      </c>
      <c r="B12921">
        <v>7746.73193359375</v>
      </c>
      <c r="C12921">
        <v>10.80840015411377</v>
      </c>
      <c r="D12921">
        <v>10.80840015411377</v>
      </c>
      <c r="E12921">
        <v>67.984029337535333</v>
      </c>
    </row>
    <row r="12922" spans="1:5" x14ac:dyDescent="0.3">
      <c r="A12922">
        <v>793.80999999993946</v>
      </c>
      <c r="B12922">
        <v>7746.1875</v>
      </c>
      <c r="C12922">
        <v>10.809599876403809</v>
      </c>
      <c r="D12922">
        <v>10.809599876403809</v>
      </c>
      <c r="E12922">
        <v>67.985711619029473</v>
      </c>
    </row>
    <row r="12923" spans="1:5" x14ac:dyDescent="0.3">
      <c r="A12923">
        <v>793.9100000000326</v>
      </c>
      <c r="B12923">
        <v>7746.82763671875</v>
      </c>
      <c r="C12923">
        <v>10.811398506164551</v>
      </c>
      <c r="D12923">
        <v>10.811398506164551</v>
      </c>
      <c r="E12923">
        <v>67.987368151317071</v>
      </c>
    </row>
    <row r="12924" spans="1:5" x14ac:dyDescent="0.3">
      <c r="A12924">
        <v>794.01000000000931</v>
      </c>
      <c r="B12924">
        <v>7746.82177734375</v>
      </c>
      <c r="C12924">
        <v>10.812600135803223</v>
      </c>
      <c r="D12924">
        <v>10.812600135803223</v>
      </c>
      <c r="E12924">
        <v>67.98906664527459</v>
      </c>
    </row>
    <row r="12925" spans="1:5" x14ac:dyDescent="0.3">
      <c r="A12925">
        <v>794.10999999998603</v>
      </c>
      <c r="B12925">
        <v>7747.0625</v>
      </c>
      <c r="C12925">
        <v>10.814399719238281</v>
      </c>
      <c r="D12925">
        <v>10.814399719238281</v>
      </c>
      <c r="E12925">
        <v>67.990683123240899</v>
      </c>
    </row>
    <row r="12926" spans="1:5" x14ac:dyDescent="0.3">
      <c r="A12926">
        <v>794.20999999996275</v>
      </c>
      <c r="B12926">
        <v>7746.966796875</v>
      </c>
      <c r="C12926">
        <v>10.815600395202637</v>
      </c>
      <c r="D12926">
        <v>10.815600395202637</v>
      </c>
      <c r="E12926">
        <v>67.992380663524102</v>
      </c>
    </row>
    <row r="12927" spans="1:5" x14ac:dyDescent="0.3">
      <c r="A12927">
        <v>794.30999999993946</v>
      </c>
      <c r="B12927">
        <v>7746.509765625</v>
      </c>
      <c r="C12927">
        <v>10.817399978637695</v>
      </c>
      <c r="D12927">
        <v>10.817399978637695</v>
      </c>
      <c r="E12927">
        <v>67.994029566417169</v>
      </c>
    </row>
    <row r="12928" spans="1:5" x14ac:dyDescent="0.3">
      <c r="A12928">
        <v>794.4100000000326</v>
      </c>
      <c r="B12928">
        <v>7746.60400390625</v>
      </c>
      <c r="C12928">
        <v>10.818599700927734</v>
      </c>
      <c r="D12928">
        <v>10.818599700927734</v>
      </c>
      <c r="E12928">
        <v>67.995711847911309</v>
      </c>
    </row>
    <row r="12929" spans="1:5" x14ac:dyDescent="0.3">
      <c r="A12929">
        <v>794.51000000000931</v>
      </c>
      <c r="B12929">
        <v>7746.4443359375</v>
      </c>
      <c r="C12929">
        <v>10.820400238037109</v>
      </c>
      <c r="D12929">
        <v>10.820400238037109</v>
      </c>
      <c r="E12929">
        <v>67.997360750804376</v>
      </c>
    </row>
    <row r="12930" spans="1:5" x14ac:dyDescent="0.3">
      <c r="A12930">
        <v>794.60999999998603</v>
      </c>
      <c r="B12930">
        <v>7746.6572265625</v>
      </c>
      <c r="C12930">
        <v>10.822198867797852</v>
      </c>
      <c r="D12930">
        <v>10.822198867797852</v>
      </c>
      <c r="E12930">
        <v>67.999009653697442</v>
      </c>
    </row>
    <row r="12931" spans="1:5" x14ac:dyDescent="0.3">
      <c r="A12931">
        <v>794.70999999996275</v>
      </c>
      <c r="B12931">
        <v>7746.125</v>
      </c>
      <c r="C12931">
        <v>10.823399543762207</v>
      </c>
      <c r="D12931">
        <v>10.823399543762207</v>
      </c>
      <c r="E12931">
        <v>68.000699564586114</v>
      </c>
    </row>
    <row r="12932" spans="1:5" x14ac:dyDescent="0.3">
      <c r="A12932">
        <v>794.80999999993946</v>
      </c>
      <c r="B12932">
        <v>7746.14306640625</v>
      </c>
      <c r="C12932">
        <v>10.825200080871582</v>
      </c>
      <c r="D12932">
        <v>10.825200080871582</v>
      </c>
      <c r="E12932">
        <v>68.00234846747918</v>
      </c>
    </row>
    <row r="12933" spans="1:5" x14ac:dyDescent="0.3">
      <c r="A12933">
        <v>794.9100000000326</v>
      </c>
      <c r="B12933">
        <v>7746.5146484375</v>
      </c>
      <c r="C12933">
        <v>10.826999664306641</v>
      </c>
      <c r="D12933">
        <v>10.826999664306641</v>
      </c>
      <c r="E12933">
        <v>68.0040469614367</v>
      </c>
    </row>
    <row r="12934" spans="1:5" x14ac:dyDescent="0.3">
      <c r="A12934">
        <v>795.01000000000931</v>
      </c>
      <c r="B12934">
        <v>7746.19384765625</v>
      </c>
      <c r="C12934">
        <v>10.828200340270996</v>
      </c>
      <c r="D12934">
        <v>10.828200340270996</v>
      </c>
      <c r="E12934">
        <v>68.00567106879754</v>
      </c>
    </row>
    <row r="12935" spans="1:5" x14ac:dyDescent="0.3">
      <c r="A12935">
        <v>795.10999999998603</v>
      </c>
      <c r="B12935">
        <v>7745.90234375</v>
      </c>
      <c r="C12935">
        <v>10.829400062561035</v>
      </c>
      <c r="D12935">
        <v>10.829400062561035</v>
      </c>
      <c r="E12935">
        <v>68.007368609080743</v>
      </c>
    </row>
    <row r="12936" spans="1:5" x14ac:dyDescent="0.3">
      <c r="A12936">
        <v>795.20999999996275</v>
      </c>
      <c r="B12936">
        <v>7745.66796875</v>
      </c>
      <c r="C12936">
        <v>10.830599784851074</v>
      </c>
      <c r="D12936">
        <v>10.830599784851074</v>
      </c>
      <c r="E12936">
        <v>68.009017511973809</v>
      </c>
    </row>
    <row r="12937" spans="1:5" x14ac:dyDescent="0.3">
      <c r="A12937">
        <v>795.30999999993946</v>
      </c>
      <c r="B12937">
        <v>7746.0556640625</v>
      </c>
      <c r="C12937">
        <v>10.832400321960449</v>
      </c>
      <c r="D12937">
        <v>10.832400321960449</v>
      </c>
      <c r="E12937">
        <v>68.010691210399102</v>
      </c>
    </row>
    <row r="12938" spans="1:5" x14ac:dyDescent="0.3">
      <c r="A12938">
        <v>795.4100000000326</v>
      </c>
      <c r="B12938">
        <v>7745.5556640625</v>
      </c>
      <c r="C12938">
        <v>10.834199905395508</v>
      </c>
      <c r="D12938">
        <v>10.834199905395508</v>
      </c>
      <c r="E12938">
        <v>68.012364908824395</v>
      </c>
    </row>
    <row r="12939" spans="1:5" x14ac:dyDescent="0.3">
      <c r="A12939">
        <v>795.51000000000931</v>
      </c>
      <c r="B12939">
        <v>7745.47900390625</v>
      </c>
      <c r="C12939">
        <v>10.835399627685547</v>
      </c>
      <c r="D12939">
        <v>10.835399627685547</v>
      </c>
      <c r="E12939">
        <v>68.01400618232293</v>
      </c>
    </row>
    <row r="12940" spans="1:5" x14ac:dyDescent="0.3">
      <c r="A12940">
        <v>795.60999999998603</v>
      </c>
      <c r="B12940">
        <v>7745.72119140625</v>
      </c>
      <c r="C12940">
        <v>10.836600303649902</v>
      </c>
      <c r="D12940">
        <v>10.836600303649902</v>
      </c>
      <c r="E12940">
        <v>68.015696093211602</v>
      </c>
    </row>
    <row r="12941" spans="1:5" x14ac:dyDescent="0.3">
      <c r="A12941">
        <v>795.70999999996275</v>
      </c>
      <c r="B12941">
        <v>7745.47900390625</v>
      </c>
      <c r="C12941">
        <v>10.837200164794922</v>
      </c>
      <c r="D12941">
        <v>10.837200164794922</v>
      </c>
      <c r="E12941">
        <v>68.0173526254992</v>
      </c>
    </row>
    <row r="12942" spans="1:5" x14ac:dyDescent="0.3">
      <c r="A12942">
        <v>795.80999999993946</v>
      </c>
      <c r="B12942">
        <v>7745.83203125</v>
      </c>
      <c r="C12942">
        <v>10.83899974822998</v>
      </c>
      <c r="D12942">
        <v>10.83899974822998</v>
      </c>
      <c r="E12942">
        <v>68.019033953319024</v>
      </c>
    </row>
    <row r="12943" spans="1:5" x14ac:dyDescent="0.3">
      <c r="A12943">
        <v>795.9100000000326</v>
      </c>
      <c r="B12943">
        <v>7744.96142578125</v>
      </c>
      <c r="C12943">
        <v>10.840800285339355</v>
      </c>
      <c r="D12943">
        <v>10.840800285339355</v>
      </c>
      <c r="E12943">
        <v>68.02068285621209</v>
      </c>
    </row>
    <row r="12944" spans="1:5" x14ac:dyDescent="0.3">
      <c r="A12944">
        <v>796.01000000000931</v>
      </c>
      <c r="B12944">
        <v>7744.65673828125</v>
      </c>
      <c r="C12944">
        <v>10.842000007629395</v>
      </c>
      <c r="D12944">
        <v>10.842000007629395</v>
      </c>
      <c r="E12944">
        <v>68.022356554637383</v>
      </c>
    </row>
    <row r="12945" spans="1:5" x14ac:dyDescent="0.3">
      <c r="A12945">
        <v>796.10999999998603</v>
      </c>
      <c r="B12945">
        <v>7744.98193359375</v>
      </c>
      <c r="C12945">
        <v>10.843799591064453</v>
      </c>
      <c r="D12945">
        <v>10.843799591064453</v>
      </c>
      <c r="E12945">
        <v>68.024014040599297</v>
      </c>
    </row>
    <row r="12946" spans="1:5" x14ac:dyDescent="0.3">
      <c r="A12946">
        <v>796.20999999996275</v>
      </c>
      <c r="B12946">
        <v>7744.85546875</v>
      </c>
      <c r="C12946">
        <v>10.845599174499512</v>
      </c>
      <c r="D12946">
        <v>10.845599174499512</v>
      </c>
      <c r="E12946">
        <v>68.025703951487969</v>
      </c>
    </row>
    <row r="12947" spans="1:5" x14ac:dyDescent="0.3">
      <c r="A12947">
        <v>796.30999999993946</v>
      </c>
      <c r="B12947">
        <v>7744.81103515625</v>
      </c>
      <c r="C12947">
        <v>10.847397804260254</v>
      </c>
      <c r="D12947">
        <v>10.847397804260254</v>
      </c>
      <c r="E12947">
        <v>68.027369066844415</v>
      </c>
    </row>
    <row r="12948" spans="1:5" x14ac:dyDescent="0.3">
      <c r="A12948">
        <v>796.4100000000326</v>
      </c>
      <c r="B12948">
        <v>7744.9541015625</v>
      </c>
      <c r="C12948">
        <v>10.849199295043945</v>
      </c>
      <c r="D12948">
        <v>10.849199295043945</v>
      </c>
      <c r="E12948">
        <v>68.02903418220086</v>
      </c>
    </row>
    <row r="12949" spans="1:5" x14ac:dyDescent="0.3">
      <c r="A12949">
        <v>796.51000000000931</v>
      </c>
      <c r="B12949">
        <v>7744.8779296875</v>
      </c>
      <c r="C12949">
        <v>10.850399971008301</v>
      </c>
      <c r="D12949">
        <v>10.850399971008301</v>
      </c>
      <c r="E12949">
        <v>68.030724093089532</v>
      </c>
    </row>
    <row r="12950" spans="1:5" x14ac:dyDescent="0.3">
      <c r="A12950">
        <v>796.60999999998603</v>
      </c>
      <c r="B12950">
        <v>7744.4130859375</v>
      </c>
      <c r="C12950">
        <v>10.852199554443359</v>
      </c>
      <c r="D12950">
        <v>10.852199554443359</v>
      </c>
      <c r="E12950">
        <v>68.032365366588067</v>
      </c>
    </row>
    <row r="12951" spans="1:5" x14ac:dyDescent="0.3">
      <c r="A12951">
        <v>796.70999999996275</v>
      </c>
      <c r="B12951">
        <v>7744.703125</v>
      </c>
      <c r="C12951">
        <v>10.853400230407715</v>
      </c>
      <c r="D12951">
        <v>10.853400230407715</v>
      </c>
      <c r="E12951">
        <v>68.03406290687127</v>
      </c>
    </row>
    <row r="12952" spans="1:5" x14ac:dyDescent="0.3">
      <c r="A12952">
        <v>796.80999999993946</v>
      </c>
      <c r="B12952">
        <v>7744.11279296875</v>
      </c>
      <c r="C12952">
        <v>10.854599952697754</v>
      </c>
      <c r="D12952">
        <v>10.854599952697754</v>
      </c>
      <c r="E12952">
        <v>68.035704180369805</v>
      </c>
    </row>
    <row r="12953" spans="1:5" x14ac:dyDescent="0.3">
      <c r="A12953">
        <v>796.9100000000326</v>
      </c>
      <c r="B12953">
        <v>7744.19091796875</v>
      </c>
      <c r="C12953">
        <v>10.856399536132813</v>
      </c>
      <c r="D12953">
        <v>10.856399536132813</v>
      </c>
      <c r="E12953">
        <v>68.037418886790704</v>
      </c>
    </row>
    <row r="12954" spans="1:5" x14ac:dyDescent="0.3">
      <c r="A12954">
        <v>797.01000000000931</v>
      </c>
      <c r="B12954">
        <v>7743.3095703125</v>
      </c>
      <c r="C12954">
        <v>10.858200073242188</v>
      </c>
      <c r="D12954">
        <v>10.858200073242188</v>
      </c>
      <c r="E12954">
        <v>68.039042994151544</v>
      </c>
    </row>
    <row r="12955" spans="1:5" x14ac:dyDescent="0.3">
      <c r="A12955">
        <v>797.10999999998603</v>
      </c>
      <c r="B12955">
        <v>7743.8701171875</v>
      </c>
      <c r="C12955">
        <v>10.859399795532227</v>
      </c>
      <c r="D12955">
        <v>10.859399795532227</v>
      </c>
      <c r="E12955">
        <v>68.040724321971368</v>
      </c>
    </row>
    <row r="12956" spans="1:5" x14ac:dyDescent="0.3">
      <c r="A12956">
        <v>797.20999999996275</v>
      </c>
      <c r="B12956">
        <v>7743.7119140625</v>
      </c>
      <c r="C12956">
        <v>10.861200332641602</v>
      </c>
      <c r="D12956">
        <v>10.861200332641602</v>
      </c>
      <c r="E12956">
        <v>68.042381807933282</v>
      </c>
    </row>
    <row r="12957" spans="1:5" x14ac:dyDescent="0.3">
      <c r="A12957">
        <v>797.30999999993946</v>
      </c>
      <c r="B12957">
        <v>7743.748046875</v>
      </c>
      <c r="C12957">
        <v>10.86299991607666</v>
      </c>
      <c r="D12957">
        <v>10.86299991607666</v>
      </c>
      <c r="E12957">
        <v>68.044063135753106</v>
      </c>
    </row>
    <row r="12958" spans="1:5" x14ac:dyDescent="0.3">
      <c r="A12958">
        <v>797.4100000000326</v>
      </c>
      <c r="B12958">
        <v>7743.296875</v>
      </c>
      <c r="C12958">
        <v>10.864199638366699</v>
      </c>
      <c r="D12958">
        <v>10.864199638366699</v>
      </c>
      <c r="E12958">
        <v>68.04572062171502</v>
      </c>
    </row>
    <row r="12959" spans="1:5" x14ac:dyDescent="0.3">
      <c r="A12959">
        <v>797.51000000000931</v>
      </c>
      <c r="B12959">
        <v>7743.23388671875</v>
      </c>
      <c r="C12959">
        <v>10.866593360900879</v>
      </c>
      <c r="D12959">
        <v>10.866593360900879</v>
      </c>
      <c r="E12959">
        <v>68.047378107676934</v>
      </c>
    </row>
    <row r="12960" spans="1:5" x14ac:dyDescent="0.3">
      <c r="A12960">
        <v>797.60999999998603</v>
      </c>
      <c r="B12960">
        <v>7744.09326171875</v>
      </c>
      <c r="C12960">
        <v>10.867198944091797</v>
      </c>
      <c r="D12960">
        <v>10.867198944091797</v>
      </c>
      <c r="E12960">
        <v>68.049059435496758</v>
      </c>
    </row>
    <row r="12961" spans="1:5" x14ac:dyDescent="0.3">
      <c r="A12961">
        <v>797.70999999996275</v>
      </c>
      <c r="B12961">
        <v>7744.037109375</v>
      </c>
      <c r="C12961">
        <v>10.867799758911133</v>
      </c>
      <c r="D12961">
        <v>10.867799758911133</v>
      </c>
      <c r="E12961">
        <v>68.050692125926446</v>
      </c>
    </row>
    <row r="12962" spans="1:5" x14ac:dyDescent="0.3">
      <c r="A12962">
        <v>797.80999999993946</v>
      </c>
      <c r="B12962">
        <v>7743.53369140625</v>
      </c>
      <c r="C12962">
        <v>10.869600296020508</v>
      </c>
      <c r="D12962">
        <v>10.869600296020508</v>
      </c>
      <c r="E12962">
        <v>68.052390619883965</v>
      </c>
    </row>
    <row r="12963" spans="1:5" x14ac:dyDescent="0.3">
      <c r="A12963">
        <v>797.9100000000326</v>
      </c>
      <c r="B12963">
        <v>7743.60693359375</v>
      </c>
      <c r="C12963">
        <v>10.870200157165527</v>
      </c>
      <c r="D12963">
        <v>10.870200157165527</v>
      </c>
      <c r="E12963">
        <v>68.054030939708184</v>
      </c>
    </row>
    <row r="12964" spans="1:5" x14ac:dyDescent="0.3">
      <c r="A12964">
        <v>798.01000000000931</v>
      </c>
      <c r="B12964">
        <v>7743.77001953125</v>
      </c>
      <c r="C12964">
        <v>10.871399879455566</v>
      </c>
      <c r="D12964">
        <v>10.871399879455566</v>
      </c>
      <c r="E12964">
        <v>68.055720850596856</v>
      </c>
    </row>
    <row r="12965" spans="1:5" x14ac:dyDescent="0.3">
      <c r="A12965">
        <v>798.10999999998603</v>
      </c>
      <c r="B12965">
        <v>7743.10546875</v>
      </c>
      <c r="C12965">
        <v>10.872599601745605</v>
      </c>
      <c r="D12965">
        <v>10.872599601745605</v>
      </c>
      <c r="E12965">
        <v>68.057361170421075</v>
      </c>
    </row>
    <row r="12966" spans="1:5" x14ac:dyDescent="0.3">
      <c r="A12966">
        <v>798.20999999996275</v>
      </c>
      <c r="B12966">
        <v>7742.9501953125</v>
      </c>
      <c r="C12966">
        <v>10.873800277709961</v>
      </c>
      <c r="D12966">
        <v>10.873800277709961</v>
      </c>
      <c r="E12966">
        <v>68.059034868846368</v>
      </c>
    </row>
    <row r="12967" spans="1:5" x14ac:dyDescent="0.3">
      <c r="A12967">
        <v>798.30999999993946</v>
      </c>
      <c r="B12967">
        <v>7742.89111328125</v>
      </c>
      <c r="C12967">
        <v>10.875</v>
      </c>
      <c r="D12967">
        <v>10.875</v>
      </c>
      <c r="E12967">
        <v>68.060700937877129</v>
      </c>
    </row>
    <row r="12968" spans="1:5" x14ac:dyDescent="0.3">
      <c r="A12968">
        <v>798.4100000000326</v>
      </c>
      <c r="B12968">
        <v>7742.78271484375</v>
      </c>
      <c r="C12968">
        <v>10.877398490905762</v>
      </c>
      <c r="D12968">
        <v>10.877398490905762</v>
      </c>
      <c r="E12968">
        <v>68.062366053233575</v>
      </c>
    </row>
    <row r="12969" spans="1:5" x14ac:dyDescent="0.3">
      <c r="A12969">
        <v>798.51000000000931</v>
      </c>
      <c r="B12969">
        <v>7742.82080078125</v>
      </c>
      <c r="C12969">
        <v>10.879199028015137</v>
      </c>
      <c r="D12969">
        <v>10.879199028015137</v>
      </c>
      <c r="E12969">
        <v>68.064039751658868</v>
      </c>
    </row>
    <row r="12970" spans="1:5" x14ac:dyDescent="0.3">
      <c r="A12970">
        <v>798.60999999998603</v>
      </c>
      <c r="B12970">
        <v>7742.22802734375</v>
      </c>
      <c r="C12970">
        <v>10.880999565124512</v>
      </c>
      <c r="D12970">
        <v>10.880999565124512</v>
      </c>
      <c r="E12970">
        <v>68.065671488414239</v>
      </c>
    </row>
    <row r="12971" spans="1:5" x14ac:dyDescent="0.3">
      <c r="A12971">
        <v>798.70999999996275</v>
      </c>
      <c r="B12971">
        <v>7742.94677734375</v>
      </c>
      <c r="C12971">
        <v>10.882200241088867</v>
      </c>
      <c r="D12971">
        <v>10.882200241088867</v>
      </c>
      <c r="E12971">
        <v>68.067361399302911</v>
      </c>
    </row>
    <row r="12972" spans="1:5" x14ac:dyDescent="0.3">
      <c r="A12972">
        <v>798.80999999993946</v>
      </c>
      <c r="B12972">
        <v>7742.041015625</v>
      </c>
      <c r="C12972">
        <v>10.884599685668945</v>
      </c>
      <c r="D12972">
        <v>10.884599685668945</v>
      </c>
      <c r="E12972">
        <v>68.069018885264825</v>
      </c>
    </row>
    <row r="12973" spans="1:5" x14ac:dyDescent="0.3">
      <c r="A12973">
        <v>798.9100000000326</v>
      </c>
      <c r="B12973">
        <v>7742.46044921875</v>
      </c>
      <c r="C12973">
        <v>10.88640022277832</v>
      </c>
      <c r="D12973">
        <v>10.88640022277832</v>
      </c>
      <c r="E12973">
        <v>68.070708796153497</v>
      </c>
    </row>
    <row r="12974" spans="1:5" x14ac:dyDescent="0.3">
      <c r="A12974">
        <v>799.01000000000931</v>
      </c>
      <c r="B12974">
        <v>7742.037109375</v>
      </c>
      <c r="C12974">
        <v>10.888198852539063</v>
      </c>
      <c r="D12974">
        <v>10.888198852539063</v>
      </c>
      <c r="E12974">
        <v>68.072350069652032</v>
      </c>
    </row>
    <row r="12975" spans="1:5" x14ac:dyDescent="0.3">
      <c r="A12975">
        <v>799.10999999998603</v>
      </c>
      <c r="B12975">
        <v>7742.68310546875</v>
      </c>
      <c r="C12975">
        <v>10.889399528503418</v>
      </c>
      <c r="D12975">
        <v>10.889399528503418</v>
      </c>
      <c r="E12975">
        <v>68.074015185008477</v>
      </c>
    </row>
    <row r="12976" spans="1:5" x14ac:dyDescent="0.3">
      <c r="A12976">
        <v>799.20999999996275</v>
      </c>
      <c r="B12976">
        <v>7742.60302734375</v>
      </c>
      <c r="C12976">
        <v>10.890600204467773</v>
      </c>
      <c r="D12976">
        <v>10.890600204467773</v>
      </c>
      <c r="E12976">
        <v>68.075680300364922</v>
      </c>
    </row>
    <row r="12977" spans="1:5" x14ac:dyDescent="0.3">
      <c r="A12977">
        <v>799.30999999993946</v>
      </c>
      <c r="B12977">
        <v>7742.48291015625</v>
      </c>
      <c r="C12977">
        <v>10.891799926757813</v>
      </c>
      <c r="D12977">
        <v>10.891799926757813</v>
      </c>
      <c r="E12977">
        <v>68.077345415721368</v>
      </c>
    </row>
    <row r="12978" spans="1:5" x14ac:dyDescent="0.3">
      <c r="A12978">
        <v>799.4100000000326</v>
      </c>
      <c r="B12978">
        <v>7742.7490234375</v>
      </c>
      <c r="C12978">
        <v>10.892999649047852</v>
      </c>
      <c r="D12978">
        <v>10.892999649047852</v>
      </c>
      <c r="E12978">
        <v>68.07903532661004</v>
      </c>
    </row>
    <row r="12979" spans="1:5" x14ac:dyDescent="0.3">
      <c r="A12979">
        <v>799.51000000000931</v>
      </c>
      <c r="B12979">
        <v>7742.4775390625</v>
      </c>
      <c r="C12979">
        <v>10.894800186157227</v>
      </c>
      <c r="D12979">
        <v>10.894800186157227</v>
      </c>
      <c r="E12979">
        <v>68.080676600108575</v>
      </c>
    </row>
    <row r="12980" spans="1:5" x14ac:dyDescent="0.3">
      <c r="A12980">
        <v>799.60999999998603</v>
      </c>
      <c r="B12980">
        <v>7742.26318359375</v>
      </c>
      <c r="C12980">
        <v>10.896601676940918</v>
      </c>
      <c r="D12980">
        <v>10.896601676940918</v>
      </c>
      <c r="E12980">
        <v>68.082357927928399</v>
      </c>
    </row>
    <row r="12981" spans="1:5" x14ac:dyDescent="0.3">
      <c r="A12981">
        <v>799.70999999996275</v>
      </c>
      <c r="B12981">
        <v>7741.8603515625</v>
      </c>
      <c r="C12981">
        <v>10.897800445556641</v>
      </c>
      <c r="D12981">
        <v>10.897800445556641</v>
      </c>
      <c r="E12981">
        <v>68.084006830821465</v>
      </c>
    </row>
    <row r="12982" spans="1:5" x14ac:dyDescent="0.3">
      <c r="A12982">
        <v>799.80999999993946</v>
      </c>
      <c r="B12982">
        <v>7741.96240234375</v>
      </c>
      <c r="C12982">
        <v>10.899599075317383</v>
      </c>
      <c r="D12982">
        <v>10.899599075317383</v>
      </c>
      <c r="E12982">
        <v>68.085696741710137</v>
      </c>
    </row>
    <row r="12983" spans="1:5" x14ac:dyDescent="0.3">
      <c r="A12983">
        <v>799.9100000000326</v>
      </c>
      <c r="B12983">
        <v>7741.18701171875</v>
      </c>
      <c r="C12983">
        <v>10.900798797607422</v>
      </c>
      <c r="D12983">
        <v>10.900798797607422</v>
      </c>
      <c r="E12983">
        <v>68.087338015208672</v>
      </c>
    </row>
    <row r="12984" spans="1:5" x14ac:dyDescent="0.3">
      <c r="A12984">
        <v>800.01000000000931</v>
      </c>
      <c r="B12984">
        <v>7741.8291015625</v>
      </c>
      <c r="C12984">
        <v>10.902000427246094</v>
      </c>
      <c r="D12984">
        <v>10.902000427246094</v>
      </c>
      <c r="E12984">
        <v>68.089027926097344</v>
      </c>
    </row>
    <row r="12985" spans="1:5" x14ac:dyDescent="0.3">
      <c r="A12985">
        <v>800.10999999998603</v>
      </c>
      <c r="B12985">
        <v>7741.48876953125</v>
      </c>
      <c r="C12985">
        <v>10.903800010681152</v>
      </c>
      <c r="D12985">
        <v>10.903800010681152</v>
      </c>
      <c r="E12985">
        <v>68.090701624522637</v>
      </c>
    </row>
    <row r="12986" spans="1:5" x14ac:dyDescent="0.3">
      <c r="A12986">
        <v>800.20999999996275</v>
      </c>
      <c r="B12986">
        <v>7741.634765625</v>
      </c>
      <c r="C12986">
        <v>10.905598640441895</v>
      </c>
      <c r="D12986">
        <v>10.905598640441895</v>
      </c>
      <c r="E12986">
        <v>68.092350527415704</v>
      </c>
    </row>
    <row r="12987" spans="1:5" x14ac:dyDescent="0.3">
      <c r="A12987">
        <v>800.30999999993946</v>
      </c>
      <c r="B12987">
        <v>7741.2275390625</v>
      </c>
      <c r="C12987">
        <v>10.90679931640625</v>
      </c>
      <c r="D12987">
        <v>10.90679931640625</v>
      </c>
      <c r="E12987">
        <v>68.094031855235528</v>
      </c>
    </row>
    <row r="12988" spans="1:5" x14ac:dyDescent="0.3">
      <c r="A12988">
        <v>800.4100000000326</v>
      </c>
      <c r="B12988">
        <v>7741.13671875</v>
      </c>
      <c r="C12988">
        <v>10.907999038696289</v>
      </c>
      <c r="D12988">
        <v>10.907999038696289</v>
      </c>
      <c r="E12988">
        <v>68.095680758128594</v>
      </c>
    </row>
    <row r="12989" spans="1:5" x14ac:dyDescent="0.3">
      <c r="A12989">
        <v>800.51000000000931</v>
      </c>
      <c r="B12989">
        <v>7740.41552734375</v>
      </c>
      <c r="C12989">
        <v>10.909199714660645</v>
      </c>
      <c r="D12989">
        <v>10.909199714660645</v>
      </c>
      <c r="E12989">
        <v>68.097395464549493</v>
      </c>
    </row>
    <row r="12990" spans="1:5" x14ac:dyDescent="0.3">
      <c r="A12990">
        <v>800.60999999998603</v>
      </c>
      <c r="B12990">
        <v>7740.32421875</v>
      </c>
      <c r="C12990">
        <v>10.910400390625</v>
      </c>
      <c r="D12990">
        <v>10.910400390625</v>
      </c>
      <c r="E12990">
        <v>68.099019571910333</v>
      </c>
    </row>
    <row r="12991" spans="1:5" x14ac:dyDescent="0.3">
      <c r="A12991">
        <v>800.70999999996275</v>
      </c>
      <c r="B12991">
        <v>7740.51611328125</v>
      </c>
      <c r="C12991">
        <v>10.912199020385742</v>
      </c>
      <c r="D12991">
        <v>10.912199020385742</v>
      </c>
      <c r="E12991">
        <v>68.100725695262383</v>
      </c>
    </row>
    <row r="12992" spans="1:5" x14ac:dyDescent="0.3">
      <c r="A12992">
        <v>800.80999999993946</v>
      </c>
      <c r="B12992">
        <v>7740.37060546875</v>
      </c>
      <c r="C12992">
        <v>10.913400650024414</v>
      </c>
      <c r="D12992">
        <v>10.913400650024414</v>
      </c>
      <c r="E12992">
        <v>68.102366968760919</v>
      </c>
    </row>
    <row r="12993" spans="1:5" x14ac:dyDescent="0.3">
      <c r="A12993">
        <v>800.9100000000326</v>
      </c>
      <c r="B12993">
        <v>7740.1728515625</v>
      </c>
      <c r="C12993">
        <v>10.915799140930176</v>
      </c>
      <c r="D12993">
        <v>10.915799140930176</v>
      </c>
      <c r="E12993">
        <v>68.104065462718438</v>
      </c>
    </row>
    <row r="12994" spans="1:5" x14ac:dyDescent="0.3">
      <c r="A12994">
        <v>801.01000000000931</v>
      </c>
      <c r="B12994">
        <v>7740.14013671875</v>
      </c>
      <c r="C12994">
        <v>10.916999816894531</v>
      </c>
      <c r="D12994">
        <v>10.916999816894531</v>
      </c>
      <c r="E12994">
        <v>68.105721995006036</v>
      </c>
    </row>
    <row r="12995" spans="1:5" x14ac:dyDescent="0.3">
      <c r="A12995">
        <v>801.10999999998603</v>
      </c>
      <c r="B12995">
        <v>7740.205078125</v>
      </c>
      <c r="C12995">
        <v>10.919399261474609</v>
      </c>
      <c r="D12995">
        <v>10.919399261474609</v>
      </c>
      <c r="E12995">
        <v>68.107387110362481</v>
      </c>
    </row>
    <row r="12996" spans="1:5" x14ac:dyDescent="0.3">
      <c r="A12996">
        <v>801.20999999996275</v>
      </c>
      <c r="B12996">
        <v>7740.05810546875</v>
      </c>
      <c r="C12996">
        <v>10.921197891235352</v>
      </c>
      <c r="D12996">
        <v>10.921197891235352</v>
      </c>
      <c r="E12996">
        <v>68.109069391856622</v>
      </c>
    </row>
    <row r="12997" spans="1:5" x14ac:dyDescent="0.3">
      <c r="A12997">
        <v>801.30999999993946</v>
      </c>
      <c r="B12997">
        <v>7739.681640625</v>
      </c>
      <c r="C12997">
        <v>10.92240047454834</v>
      </c>
      <c r="D12997">
        <v>10.92240047454834</v>
      </c>
      <c r="E12997">
        <v>68.11070971168084</v>
      </c>
    </row>
    <row r="12998" spans="1:5" x14ac:dyDescent="0.3">
      <c r="A12998">
        <v>801.4100000000326</v>
      </c>
      <c r="B12998">
        <v>7739.3623046875</v>
      </c>
      <c r="C12998">
        <v>10.924199104309082</v>
      </c>
      <c r="D12998">
        <v>10.924199104309082</v>
      </c>
      <c r="E12998">
        <v>68.11240820563836</v>
      </c>
    </row>
    <row r="12999" spans="1:5" x14ac:dyDescent="0.3">
      <c r="A12999">
        <v>801.51000000000931</v>
      </c>
      <c r="B12999">
        <v>7738.94873046875</v>
      </c>
      <c r="C12999">
        <v>10.925399780273438</v>
      </c>
      <c r="D12999">
        <v>10.925399780273438</v>
      </c>
      <c r="E12999">
        <v>68.114040896068047</v>
      </c>
    </row>
    <row r="13000" spans="1:5" x14ac:dyDescent="0.3">
      <c r="A13000">
        <v>801.60999999998603</v>
      </c>
      <c r="B13000">
        <v>7738.9794921875</v>
      </c>
      <c r="C13000">
        <v>10.927799224853516</v>
      </c>
      <c r="D13000">
        <v>10.927799224853516</v>
      </c>
      <c r="E13000">
        <v>68.115730806956719</v>
      </c>
    </row>
    <row r="13001" spans="1:5" x14ac:dyDescent="0.3">
      <c r="A13001">
        <v>801.70999999996275</v>
      </c>
      <c r="B13001">
        <v>7738.51220703125</v>
      </c>
      <c r="C13001">
        <v>10.928999900817871</v>
      </c>
      <c r="D13001">
        <v>10.928999900817871</v>
      </c>
      <c r="E13001">
        <v>68.117371126780938</v>
      </c>
    </row>
    <row r="13002" spans="1:5" x14ac:dyDescent="0.3">
      <c r="A13002">
        <v>801.80999999993946</v>
      </c>
      <c r="B13002">
        <v>7738.38818359375</v>
      </c>
      <c r="C13002">
        <v>10.93019962310791</v>
      </c>
      <c r="D13002">
        <v>10.93019962310791</v>
      </c>
      <c r="E13002">
        <v>68.11906103766961</v>
      </c>
    </row>
    <row r="13003" spans="1:5" x14ac:dyDescent="0.3">
      <c r="A13003">
        <v>801.9100000000326</v>
      </c>
      <c r="B13003">
        <v>7738.1318359375</v>
      </c>
      <c r="C13003">
        <v>10.932000160217285</v>
      </c>
      <c r="D13003">
        <v>10.932000160217285</v>
      </c>
      <c r="E13003">
        <v>68.120702311168145</v>
      </c>
    </row>
    <row r="13004" spans="1:5" x14ac:dyDescent="0.3">
      <c r="A13004">
        <v>802.01000000000931</v>
      </c>
      <c r="B13004">
        <v>7738.14111328125</v>
      </c>
      <c r="C13004">
        <v>10.933797836303711</v>
      </c>
      <c r="D13004">
        <v>10.933797836303711</v>
      </c>
      <c r="E13004">
        <v>68.122383638987969</v>
      </c>
    </row>
    <row r="13005" spans="1:5" x14ac:dyDescent="0.3">
      <c r="A13005">
        <v>802.10999999998603</v>
      </c>
      <c r="B13005">
        <v>7737.984375</v>
      </c>
      <c r="C13005">
        <v>10.935599327087402</v>
      </c>
      <c r="D13005">
        <v>10.935599327087402</v>
      </c>
      <c r="E13005">
        <v>68.124057337413262</v>
      </c>
    </row>
    <row r="13006" spans="1:5" x14ac:dyDescent="0.3">
      <c r="A13006">
        <v>802.20999999996275</v>
      </c>
      <c r="B13006">
        <v>7737.87353515625</v>
      </c>
      <c r="C13006">
        <v>10.937399864196777</v>
      </c>
      <c r="D13006">
        <v>10.937399864196777</v>
      </c>
      <c r="E13006">
        <v>68.125697657237481</v>
      </c>
    </row>
    <row r="13007" spans="1:5" x14ac:dyDescent="0.3">
      <c r="A13007">
        <v>802.30999999993946</v>
      </c>
      <c r="B13007">
        <v>7737.69482421875</v>
      </c>
      <c r="C13007">
        <v>10.93919849395752</v>
      </c>
      <c r="D13007">
        <v>10.93919849395752</v>
      </c>
      <c r="E13007">
        <v>68.127379938731622</v>
      </c>
    </row>
    <row r="13008" spans="1:5" x14ac:dyDescent="0.3">
      <c r="A13008">
        <v>802.4100000000326</v>
      </c>
      <c r="B13008">
        <v>7737.08740234375</v>
      </c>
      <c r="C13008">
        <v>10.940400123596191</v>
      </c>
      <c r="D13008">
        <v>10.940400123596191</v>
      </c>
      <c r="E13008">
        <v>68.129037424693536</v>
      </c>
    </row>
    <row r="13009" spans="1:5" x14ac:dyDescent="0.3">
      <c r="A13009">
        <v>802.51000000000931</v>
      </c>
      <c r="B13009">
        <v>7737.353515625</v>
      </c>
      <c r="C13009">
        <v>10.94219970703125</v>
      </c>
      <c r="D13009">
        <v>10.94219970703125</v>
      </c>
      <c r="E13009">
        <v>68.13071875251336</v>
      </c>
    </row>
    <row r="13010" spans="1:5" x14ac:dyDescent="0.3">
      <c r="A13010">
        <v>802.60999999998603</v>
      </c>
      <c r="B13010">
        <v>7737.447265625</v>
      </c>
      <c r="C13010">
        <v>10.943400382995605</v>
      </c>
      <c r="D13010">
        <v>10.943400382995605</v>
      </c>
      <c r="E13010">
        <v>68.132351442943047</v>
      </c>
    </row>
    <row r="13011" spans="1:5" x14ac:dyDescent="0.3">
      <c r="A13011">
        <v>802.70999999996275</v>
      </c>
      <c r="B13011">
        <v>7737.5048828125</v>
      </c>
      <c r="C13011">
        <v>10.945799827575684</v>
      </c>
      <c r="D13011">
        <v>10.945799827575684</v>
      </c>
      <c r="E13011">
        <v>68.134041353831719</v>
      </c>
    </row>
    <row r="13012" spans="1:5" x14ac:dyDescent="0.3">
      <c r="A13012">
        <v>802.80999999993946</v>
      </c>
      <c r="B13012">
        <v>7737.74365234375</v>
      </c>
      <c r="C13012">
        <v>10.94640064239502</v>
      </c>
      <c r="D13012">
        <v>10.94640064239502</v>
      </c>
      <c r="E13012">
        <v>68.135681673655938</v>
      </c>
    </row>
    <row r="13013" spans="1:5" x14ac:dyDescent="0.3">
      <c r="A13013">
        <v>802.9100000000326</v>
      </c>
      <c r="B13013">
        <v>7737.2734375</v>
      </c>
      <c r="C13013">
        <v>10.948200225830078</v>
      </c>
      <c r="D13013">
        <v>10.948200225830078</v>
      </c>
      <c r="E13013">
        <v>68.13737158454461</v>
      </c>
    </row>
    <row r="13014" spans="1:5" x14ac:dyDescent="0.3">
      <c r="A13014">
        <v>803.01000000000931</v>
      </c>
      <c r="B13014">
        <v>7736.5283203125</v>
      </c>
      <c r="C13014">
        <v>10.949402809143066</v>
      </c>
      <c r="D13014">
        <v>10.949402809143066</v>
      </c>
      <c r="E13014">
        <v>68.139037653575372</v>
      </c>
    </row>
    <row r="13015" spans="1:5" x14ac:dyDescent="0.3">
      <c r="A13015">
        <v>803.10999999998603</v>
      </c>
      <c r="B13015">
        <v>7737.07568359375</v>
      </c>
      <c r="C13015">
        <v>10.950599670410156</v>
      </c>
      <c r="D13015">
        <v>10.950599670410156</v>
      </c>
      <c r="E13015">
        <v>68.14067797339959</v>
      </c>
    </row>
    <row r="13016" spans="1:5" x14ac:dyDescent="0.3">
      <c r="A13016">
        <v>803.20999999996275</v>
      </c>
      <c r="B13016">
        <v>7736.70751953125</v>
      </c>
      <c r="C13016">
        <v>10.952999114990234</v>
      </c>
      <c r="D13016">
        <v>10.952999114990234</v>
      </c>
      <c r="E13016">
        <v>68.14237646735711</v>
      </c>
    </row>
    <row r="13017" spans="1:5" x14ac:dyDescent="0.3">
      <c r="A13017">
        <v>803.30999999993946</v>
      </c>
      <c r="B13017">
        <v>7736.26318359375</v>
      </c>
      <c r="C13017">
        <v>10.954198837280273</v>
      </c>
      <c r="D13017">
        <v>10.954198837280273</v>
      </c>
      <c r="E13017">
        <v>68.144016787181329</v>
      </c>
    </row>
    <row r="13018" spans="1:5" x14ac:dyDescent="0.3">
      <c r="A13018">
        <v>803.4100000000326</v>
      </c>
      <c r="B13018">
        <v>7736.259765625</v>
      </c>
      <c r="C13018">
        <v>10.955999374389648</v>
      </c>
      <c r="D13018">
        <v>10.955999374389648</v>
      </c>
      <c r="E13018">
        <v>68.145722910533379</v>
      </c>
    </row>
    <row r="13019" spans="1:5" x14ac:dyDescent="0.3">
      <c r="A13019">
        <v>803.51000000000931</v>
      </c>
      <c r="B13019">
        <v>7735.61181640625</v>
      </c>
      <c r="C13019">
        <v>10.956600189208984</v>
      </c>
      <c r="D13019">
        <v>10.956600189208984</v>
      </c>
      <c r="E13019">
        <v>68.147339388499688</v>
      </c>
    </row>
    <row r="13020" spans="1:5" x14ac:dyDescent="0.3">
      <c r="A13020">
        <v>803.60999999998603</v>
      </c>
      <c r="B13020">
        <v>7735.8955078125</v>
      </c>
      <c r="C13020">
        <v>10.958998680114746</v>
      </c>
      <c r="D13020">
        <v>10.958998680114746</v>
      </c>
      <c r="E13020">
        <v>68.14902929938836</v>
      </c>
    </row>
    <row r="13021" spans="1:5" x14ac:dyDescent="0.3">
      <c r="A13021">
        <v>803.70999999996275</v>
      </c>
      <c r="B13021">
        <v>7735.513671875</v>
      </c>
      <c r="C13021">
        <v>10.960197448730469</v>
      </c>
      <c r="D13021">
        <v>10.960197448730469</v>
      </c>
      <c r="E13021">
        <v>68.150678202281426</v>
      </c>
    </row>
    <row r="13022" spans="1:5" x14ac:dyDescent="0.3">
      <c r="A13022">
        <v>803.80999999993946</v>
      </c>
      <c r="B13022">
        <v>7735.24755859375</v>
      </c>
      <c r="C13022">
        <v>10.961400032043457</v>
      </c>
      <c r="D13022">
        <v>10.961400032043457</v>
      </c>
      <c r="E13022">
        <v>68.152359530101251</v>
      </c>
    </row>
    <row r="13023" spans="1:5" x14ac:dyDescent="0.3">
      <c r="A13023">
        <v>803.9100000000326</v>
      </c>
      <c r="B13023">
        <v>7735.25439453125</v>
      </c>
      <c r="C13023">
        <v>10.963199615478516</v>
      </c>
      <c r="D13023">
        <v>10.963199615478516</v>
      </c>
      <c r="E13023">
        <v>68.154025599132012</v>
      </c>
    </row>
    <row r="13024" spans="1:5" x14ac:dyDescent="0.3">
      <c r="A13024">
        <v>804.01000000000931</v>
      </c>
      <c r="B13024">
        <v>7734.8642578125</v>
      </c>
      <c r="C13024">
        <v>10.963800430297852</v>
      </c>
      <c r="D13024">
        <v>10.963800430297852</v>
      </c>
      <c r="E13024">
        <v>68.15568213141961</v>
      </c>
    </row>
    <row r="13025" spans="1:5" x14ac:dyDescent="0.3">
      <c r="A13025">
        <v>804.10999999998603</v>
      </c>
      <c r="B13025">
        <v>7735.03515625</v>
      </c>
      <c r="C13025">
        <v>10.96560001373291</v>
      </c>
      <c r="D13025">
        <v>10.96560001373291</v>
      </c>
      <c r="E13025">
        <v>68.157372042308282</v>
      </c>
    </row>
    <row r="13026" spans="1:5" x14ac:dyDescent="0.3">
      <c r="A13026">
        <v>804.20999999996275</v>
      </c>
      <c r="B13026">
        <v>7735.07421875</v>
      </c>
      <c r="C13026">
        <v>10.966798782348633</v>
      </c>
      <c r="D13026">
        <v>10.966798782348633</v>
      </c>
      <c r="E13026">
        <v>68.159029528270196</v>
      </c>
    </row>
    <row r="13027" spans="1:5" x14ac:dyDescent="0.3">
      <c r="A13027">
        <v>804.30999999993946</v>
      </c>
      <c r="B13027">
        <v>7734.8916015625</v>
      </c>
      <c r="C13027">
        <v>10.968000411987305</v>
      </c>
      <c r="D13027">
        <v>10.968000411987305</v>
      </c>
      <c r="E13027">
        <v>68.160719439158868</v>
      </c>
    </row>
    <row r="13028" spans="1:5" x14ac:dyDescent="0.3">
      <c r="A13028">
        <v>804.4100000000326</v>
      </c>
      <c r="B13028">
        <v>7735.06201171875</v>
      </c>
      <c r="C13028">
        <v>10.969200134277344</v>
      </c>
      <c r="D13028">
        <v>10.969200134277344</v>
      </c>
      <c r="E13028">
        <v>68.162352129588555</v>
      </c>
    </row>
    <row r="13029" spans="1:5" x14ac:dyDescent="0.3">
      <c r="A13029">
        <v>804.51000000000931</v>
      </c>
      <c r="B13029">
        <v>7734.54638671875</v>
      </c>
      <c r="C13029">
        <v>10.970399856567383</v>
      </c>
      <c r="D13029">
        <v>10.970399856567383</v>
      </c>
      <c r="E13029">
        <v>68.164058252940606</v>
      </c>
    </row>
    <row r="13030" spans="1:5" x14ac:dyDescent="0.3">
      <c r="A13030">
        <v>804.60999999998603</v>
      </c>
      <c r="B13030">
        <v>7734.216796875</v>
      </c>
      <c r="C13030">
        <v>10.972200393676758</v>
      </c>
      <c r="D13030">
        <v>10.972200393676758</v>
      </c>
      <c r="E13030">
        <v>68.165707155833672</v>
      </c>
    </row>
    <row r="13031" spans="1:5" x14ac:dyDescent="0.3">
      <c r="A13031">
        <v>804.70999999996275</v>
      </c>
      <c r="B13031">
        <v>7734.21826171875</v>
      </c>
      <c r="C13031">
        <v>10.97459888458252</v>
      </c>
      <c r="D13031">
        <v>10.97459888458252</v>
      </c>
      <c r="E13031">
        <v>68.167380854258965</v>
      </c>
    </row>
    <row r="13032" spans="1:5" x14ac:dyDescent="0.3">
      <c r="A13032">
        <v>804.80999999993946</v>
      </c>
      <c r="B13032">
        <v>7734.2060546875</v>
      </c>
      <c r="C13032">
        <v>10.975799560546875</v>
      </c>
      <c r="D13032">
        <v>10.975799560546875</v>
      </c>
      <c r="E13032">
        <v>68.169054552684258</v>
      </c>
    </row>
    <row r="13033" spans="1:5" x14ac:dyDescent="0.3">
      <c r="A13033">
        <v>804.9100000000326</v>
      </c>
      <c r="B13033">
        <v>7734.3466796875</v>
      </c>
      <c r="C13033">
        <v>10.97760009765625</v>
      </c>
      <c r="D13033">
        <v>10.97760009765625</v>
      </c>
      <c r="E13033">
        <v>68.170711084971856</v>
      </c>
    </row>
    <row r="13034" spans="1:5" x14ac:dyDescent="0.3">
      <c r="A13034">
        <v>805.01000000000931</v>
      </c>
      <c r="B13034">
        <v>7734.07861328125</v>
      </c>
      <c r="C13034">
        <v>10.978799819946289</v>
      </c>
      <c r="D13034">
        <v>10.978799819946289</v>
      </c>
      <c r="E13034">
        <v>68.172401949534844</v>
      </c>
    </row>
    <row r="13035" spans="1:5" x14ac:dyDescent="0.3">
      <c r="A13035">
        <v>805.10999999998603</v>
      </c>
      <c r="B13035">
        <v>7733.4599609375</v>
      </c>
      <c r="C13035">
        <v>10.980600357055664</v>
      </c>
      <c r="D13035">
        <v>10.980600357055664</v>
      </c>
      <c r="E13035">
        <v>68.174042269359063</v>
      </c>
    </row>
    <row r="13036" spans="1:5" x14ac:dyDescent="0.3">
      <c r="A13036">
        <v>805.20999999996275</v>
      </c>
      <c r="B13036">
        <v>7733.435546875</v>
      </c>
      <c r="C13036">
        <v>10.981200218200684</v>
      </c>
      <c r="D13036">
        <v>10.981200218200684</v>
      </c>
      <c r="E13036">
        <v>68.175740763316583</v>
      </c>
    </row>
    <row r="13037" spans="1:5" x14ac:dyDescent="0.3">
      <c r="A13037">
        <v>805.30999999993946</v>
      </c>
      <c r="B13037">
        <v>7733.5029296875</v>
      </c>
      <c r="C13037">
        <v>10.982999801635742</v>
      </c>
      <c r="D13037">
        <v>10.982999801635742</v>
      </c>
      <c r="E13037">
        <v>68.177381083140801</v>
      </c>
    </row>
    <row r="13038" spans="1:5" x14ac:dyDescent="0.3">
      <c r="A13038">
        <v>805.4100000000326</v>
      </c>
      <c r="B13038">
        <v>7733.66796875</v>
      </c>
      <c r="C13038">
        <v>10.984200477600098</v>
      </c>
      <c r="D13038">
        <v>10.984200477600098</v>
      </c>
      <c r="E13038">
        <v>68.179070994029473</v>
      </c>
    </row>
    <row r="13039" spans="1:5" x14ac:dyDescent="0.3">
      <c r="A13039">
        <v>805.51000000000931</v>
      </c>
      <c r="B13039">
        <v>7733.64599609375</v>
      </c>
      <c r="C13039">
        <v>10.986000061035156</v>
      </c>
      <c r="D13039">
        <v>10.986000061035156</v>
      </c>
      <c r="E13039">
        <v>68.18071989692254</v>
      </c>
    </row>
    <row r="13040" spans="1:5" x14ac:dyDescent="0.3">
      <c r="A13040">
        <v>805.60999999998603</v>
      </c>
      <c r="B13040">
        <v>7733.13427734375</v>
      </c>
      <c r="C13040">
        <v>10.988397598266602</v>
      </c>
      <c r="D13040">
        <v>10.988397598266602</v>
      </c>
      <c r="E13040">
        <v>68.182393595347833</v>
      </c>
    </row>
    <row r="13041" spans="1:5" x14ac:dyDescent="0.3">
      <c r="A13041">
        <v>805.70999999996275</v>
      </c>
      <c r="B13041">
        <v>7733.1728515625</v>
      </c>
      <c r="C13041">
        <v>10.98960018157959</v>
      </c>
      <c r="D13041">
        <v>10.98960018157959</v>
      </c>
      <c r="E13041">
        <v>68.184051081309747</v>
      </c>
    </row>
    <row r="13042" spans="1:5" x14ac:dyDescent="0.3">
      <c r="A13042">
        <v>805.80999999993946</v>
      </c>
      <c r="B13042">
        <v>7732.79638671875</v>
      </c>
      <c r="C13042">
        <v>10.991398811340332</v>
      </c>
      <c r="D13042">
        <v>10.991398811340332</v>
      </c>
      <c r="E13042">
        <v>68.185708567271661</v>
      </c>
    </row>
    <row r="13043" spans="1:5" x14ac:dyDescent="0.3">
      <c r="A13043">
        <v>805.9100000000326</v>
      </c>
      <c r="B13043">
        <v>7732.81787109375</v>
      </c>
      <c r="C13043">
        <v>10.993197441101074</v>
      </c>
      <c r="D13043">
        <v>10.993197441101074</v>
      </c>
      <c r="E13043">
        <v>68.187389895091485</v>
      </c>
    </row>
    <row r="13044" spans="1:5" x14ac:dyDescent="0.3">
      <c r="A13044">
        <v>806.01000000000931</v>
      </c>
      <c r="B13044">
        <v>7732.27490234375</v>
      </c>
      <c r="C13044">
        <v>10.994999885559082</v>
      </c>
      <c r="D13044">
        <v>10.994999885559082</v>
      </c>
      <c r="E13044">
        <v>68.189038797984551</v>
      </c>
    </row>
    <row r="13045" spans="1:5" x14ac:dyDescent="0.3">
      <c r="A13045">
        <v>806.10999999998603</v>
      </c>
      <c r="B13045">
        <v>7732.5517578125</v>
      </c>
      <c r="C13045">
        <v>10.996800422668457</v>
      </c>
      <c r="D13045">
        <v>10.996800422668457</v>
      </c>
      <c r="E13045">
        <v>68.190721079478692</v>
      </c>
    </row>
    <row r="13046" spans="1:5" x14ac:dyDescent="0.3">
      <c r="A13046">
        <v>806.20999999996275</v>
      </c>
      <c r="B13046">
        <v>7731.65087890625</v>
      </c>
      <c r="C13046">
        <v>10.998599052429199</v>
      </c>
      <c r="D13046">
        <v>10.998599052429199</v>
      </c>
      <c r="E13046">
        <v>68.192361399302911</v>
      </c>
    </row>
    <row r="13047" spans="1:5" x14ac:dyDescent="0.3">
      <c r="A13047">
        <v>806.30999999993946</v>
      </c>
      <c r="B13047">
        <v>7731.9912109375</v>
      </c>
      <c r="C13047">
        <v>11.000398635864258</v>
      </c>
      <c r="D13047">
        <v>11.000398635864258</v>
      </c>
      <c r="E13047">
        <v>68.194043680797051</v>
      </c>
    </row>
    <row r="13048" spans="1:5" x14ac:dyDescent="0.3">
      <c r="A13048">
        <v>806.4100000000326</v>
      </c>
      <c r="B13048">
        <v>7731.38671875</v>
      </c>
      <c r="C13048">
        <v>11.00100040435791</v>
      </c>
      <c r="D13048">
        <v>11.00100040435791</v>
      </c>
      <c r="E13048">
        <v>68.195700213084649</v>
      </c>
    </row>
    <row r="13049" spans="1:5" x14ac:dyDescent="0.3">
      <c r="A13049">
        <v>806.51000000000931</v>
      </c>
      <c r="B13049">
        <v>7731.2822265625</v>
      </c>
      <c r="C13049">
        <v>11.002200126647949</v>
      </c>
      <c r="D13049">
        <v>11.002200126647949</v>
      </c>
      <c r="E13049">
        <v>68.19738249457879</v>
      </c>
    </row>
    <row r="13050" spans="1:5" x14ac:dyDescent="0.3">
      <c r="A13050">
        <v>806.60999999998603</v>
      </c>
      <c r="B13050">
        <v>7730.95556640625</v>
      </c>
      <c r="C13050">
        <v>11.003999710083008</v>
      </c>
      <c r="D13050">
        <v>11.003999710083008</v>
      </c>
      <c r="E13050">
        <v>68.199039026866387</v>
      </c>
    </row>
    <row r="13051" spans="1:5" x14ac:dyDescent="0.3">
      <c r="A13051">
        <v>806.70999999996275</v>
      </c>
      <c r="B13051">
        <v>7730.39794921875</v>
      </c>
      <c r="C13051">
        <v>11.005799293518066</v>
      </c>
      <c r="D13051">
        <v>11.005799293518066</v>
      </c>
      <c r="E13051">
        <v>68.200680300364922</v>
      </c>
    </row>
    <row r="13052" spans="1:5" x14ac:dyDescent="0.3">
      <c r="A13052">
        <v>806.80999999993946</v>
      </c>
      <c r="B13052">
        <v>7730.7412109375</v>
      </c>
      <c r="C13052">
        <v>11.007598876953125</v>
      </c>
      <c r="D13052">
        <v>11.007598876953125</v>
      </c>
      <c r="E13052">
        <v>68.202361628184747</v>
      </c>
    </row>
    <row r="13053" spans="1:5" x14ac:dyDescent="0.3">
      <c r="A13053">
        <v>806.9100000000326</v>
      </c>
      <c r="B13053">
        <v>7730.70361328125</v>
      </c>
      <c r="C13053">
        <v>11.00879955291748</v>
      </c>
      <c r="D13053">
        <v>11.00879955291748</v>
      </c>
      <c r="E13053">
        <v>68.204010531077813</v>
      </c>
    </row>
    <row r="13054" spans="1:5" x14ac:dyDescent="0.3">
      <c r="A13054">
        <v>807.01000000000931</v>
      </c>
      <c r="B13054">
        <v>7731.0439453125</v>
      </c>
      <c r="C13054">
        <v>11.010000228881836</v>
      </c>
      <c r="D13054">
        <v>11.010000228881836</v>
      </c>
      <c r="E13054">
        <v>68.205709025035333</v>
      </c>
    </row>
    <row r="13055" spans="1:5" x14ac:dyDescent="0.3">
      <c r="A13055">
        <v>807.10999999998603</v>
      </c>
      <c r="B13055">
        <v>7730.95263671875</v>
      </c>
      <c r="C13055">
        <v>11.011798858642578</v>
      </c>
      <c r="D13055">
        <v>11.011798858642578</v>
      </c>
      <c r="E13055">
        <v>68.20734171546502</v>
      </c>
    </row>
    <row r="13056" spans="1:5" x14ac:dyDescent="0.3">
      <c r="A13056">
        <v>807.20999999996275</v>
      </c>
      <c r="B13056">
        <v>7730.40185546875</v>
      </c>
      <c r="C13056">
        <v>11.012999534606934</v>
      </c>
      <c r="D13056">
        <v>11.012999534606934</v>
      </c>
      <c r="E13056">
        <v>68.209047838817071</v>
      </c>
    </row>
    <row r="13057" spans="1:5" x14ac:dyDescent="0.3">
      <c r="A13057">
        <v>807.30999999993946</v>
      </c>
      <c r="B13057">
        <v>7730.423828125</v>
      </c>
      <c r="C13057">
        <v>11.014800071716309</v>
      </c>
      <c r="D13057">
        <v>11.014800071716309</v>
      </c>
      <c r="E13057">
        <v>68.21068815864129</v>
      </c>
    </row>
    <row r="13058" spans="1:5" x14ac:dyDescent="0.3">
      <c r="A13058">
        <v>807.4100000000326</v>
      </c>
      <c r="B13058">
        <v>7730.35498046875</v>
      </c>
      <c r="C13058">
        <v>11.016599655151367</v>
      </c>
      <c r="D13058">
        <v>11.016599655151367</v>
      </c>
      <c r="E13058">
        <v>68.212378069529962</v>
      </c>
    </row>
    <row r="13059" spans="1:5" x14ac:dyDescent="0.3">
      <c r="A13059">
        <v>807.51000000000931</v>
      </c>
      <c r="B13059">
        <v>7729.73095703125</v>
      </c>
      <c r="C13059">
        <v>11.018400192260742</v>
      </c>
      <c r="D13059">
        <v>11.018400192260742</v>
      </c>
      <c r="E13059">
        <v>68.214035555491876</v>
      </c>
    </row>
    <row r="13060" spans="1:5" x14ac:dyDescent="0.3">
      <c r="A13060">
        <v>807.60999999998603</v>
      </c>
      <c r="B13060">
        <v>7729.36279296875</v>
      </c>
      <c r="C13060">
        <v>11.019598960876465</v>
      </c>
      <c r="D13060">
        <v>11.019598960876465</v>
      </c>
      <c r="E13060">
        <v>68.215684458384942</v>
      </c>
    </row>
    <row r="13061" spans="1:5" x14ac:dyDescent="0.3">
      <c r="A13061">
        <v>807.70999999996275</v>
      </c>
      <c r="B13061">
        <v>7729.72314453125</v>
      </c>
      <c r="C13061">
        <v>11.020798683166504</v>
      </c>
      <c r="D13061">
        <v>11.020798683166504</v>
      </c>
      <c r="E13061">
        <v>68.217358156810235</v>
      </c>
    </row>
    <row r="13062" spans="1:5" x14ac:dyDescent="0.3">
      <c r="A13062">
        <v>807.80999999993946</v>
      </c>
      <c r="B13062">
        <v>7729.6455078125</v>
      </c>
      <c r="C13062">
        <v>11.022000312805176</v>
      </c>
      <c r="D13062">
        <v>11.022000312805176</v>
      </c>
      <c r="E13062">
        <v>68.219014689097833</v>
      </c>
    </row>
    <row r="13063" spans="1:5" x14ac:dyDescent="0.3">
      <c r="A13063">
        <v>807.9100000000326</v>
      </c>
      <c r="B13063">
        <v>7729.88720703125</v>
      </c>
      <c r="C13063">
        <v>11.023799896240234</v>
      </c>
      <c r="D13063">
        <v>11.023799896240234</v>
      </c>
      <c r="E13063">
        <v>68.220705553660821</v>
      </c>
    </row>
    <row r="13064" spans="1:5" x14ac:dyDescent="0.3">
      <c r="A13064">
        <v>808.01000000000931</v>
      </c>
      <c r="B13064">
        <v>7729.40234375</v>
      </c>
      <c r="C13064">
        <v>11.025600433349609</v>
      </c>
      <c r="D13064">
        <v>11.025600433349609</v>
      </c>
      <c r="E13064">
        <v>68.22234587348504</v>
      </c>
    </row>
    <row r="13065" spans="1:5" x14ac:dyDescent="0.3">
      <c r="A13065">
        <v>808.10999999998603</v>
      </c>
      <c r="B13065">
        <v>7729.23486328125</v>
      </c>
      <c r="C13065">
        <v>11.026800155639648</v>
      </c>
      <c r="D13065">
        <v>11.026800155639648</v>
      </c>
      <c r="E13065">
        <v>68.224035784373712</v>
      </c>
    </row>
    <row r="13066" spans="1:5" x14ac:dyDescent="0.3">
      <c r="A13066">
        <v>808.20999999996275</v>
      </c>
      <c r="B13066">
        <v>7728.845703125</v>
      </c>
      <c r="C13066">
        <v>11.027999877929688</v>
      </c>
      <c r="D13066">
        <v>11.027999877929688</v>
      </c>
      <c r="E13066">
        <v>68.225693270335626</v>
      </c>
    </row>
    <row r="13067" spans="1:5" x14ac:dyDescent="0.3">
      <c r="A13067">
        <v>808.30999999993946</v>
      </c>
      <c r="B13067">
        <v>7729.10986328125</v>
      </c>
      <c r="C13067">
        <v>11.028599739074707</v>
      </c>
      <c r="D13067">
        <v>11.028599739074707</v>
      </c>
      <c r="E13067">
        <v>68.22737459815545</v>
      </c>
    </row>
    <row r="13068" spans="1:5" x14ac:dyDescent="0.3">
      <c r="A13068">
        <v>808.4100000000326</v>
      </c>
      <c r="B13068">
        <v>7728.50390625</v>
      </c>
      <c r="C13068">
        <v>11.029800415039063</v>
      </c>
      <c r="D13068">
        <v>11.029800415039063</v>
      </c>
      <c r="E13068">
        <v>68.229039713511895</v>
      </c>
    </row>
    <row r="13069" spans="1:5" x14ac:dyDescent="0.3">
      <c r="A13069">
        <v>808.51000000000931</v>
      </c>
      <c r="B13069">
        <v>7728.89599609375</v>
      </c>
      <c r="C13069">
        <v>11.031599998474121</v>
      </c>
      <c r="D13069">
        <v>11.031599998474121</v>
      </c>
      <c r="E13069">
        <v>68.230705782542657</v>
      </c>
    </row>
    <row r="13070" spans="1:5" x14ac:dyDescent="0.3">
      <c r="A13070">
        <v>808.60999999998603</v>
      </c>
      <c r="B13070">
        <v>7728.7265625</v>
      </c>
      <c r="C13070">
        <v>11.03279972076416</v>
      </c>
      <c r="D13070">
        <v>11.03279972076416</v>
      </c>
      <c r="E13070">
        <v>68.232387110362481</v>
      </c>
    </row>
    <row r="13071" spans="1:5" x14ac:dyDescent="0.3">
      <c r="A13071">
        <v>808.70999999996275</v>
      </c>
      <c r="B13071">
        <v>7728.20263671875</v>
      </c>
      <c r="C13071">
        <v>11.034000396728516</v>
      </c>
      <c r="D13071">
        <v>11.034000396728516</v>
      </c>
      <c r="E13071">
        <v>68.234036013255547</v>
      </c>
    </row>
    <row r="13072" spans="1:5" x14ac:dyDescent="0.3">
      <c r="A13072">
        <v>808.80999999993946</v>
      </c>
      <c r="B13072">
        <v>7728.21044921875</v>
      </c>
      <c r="C13072">
        <v>11.035799026489258</v>
      </c>
      <c r="D13072">
        <v>11.035799026489258</v>
      </c>
      <c r="E13072">
        <v>68.235734507213067</v>
      </c>
    </row>
    <row r="13073" spans="1:5" x14ac:dyDescent="0.3">
      <c r="A13073">
        <v>808.9100000000326</v>
      </c>
      <c r="B13073">
        <v>7727.99609375</v>
      </c>
      <c r="C13073">
        <v>11.036998748779297</v>
      </c>
      <c r="D13073">
        <v>11.036998748779297</v>
      </c>
      <c r="E13073">
        <v>68.237374827037286</v>
      </c>
    </row>
    <row r="13074" spans="1:5" x14ac:dyDescent="0.3">
      <c r="A13074">
        <v>809.01000000000931</v>
      </c>
      <c r="B13074">
        <v>7727.8525390625</v>
      </c>
      <c r="C13074">
        <v>11.038800239562988</v>
      </c>
      <c r="D13074">
        <v>11.038800239562988</v>
      </c>
      <c r="E13074">
        <v>68.239073320994805</v>
      </c>
    </row>
    <row r="13075" spans="1:5" x14ac:dyDescent="0.3">
      <c r="A13075">
        <v>809.10999999998603</v>
      </c>
      <c r="B13075">
        <v>7727.994140625</v>
      </c>
      <c r="C13075">
        <v>11.039999961853027</v>
      </c>
      <c r="D13075">
        <v>11.039999961853027</v>
      </c>
      <c r="E13075">
        <v>68.240729853282403</v>
      </c>
    </row>
    <row r="13076" spans="1:5" x14ac:dyDescent="0.3">
      <c r="A13076">
        <v>809.20999999996275</v>
      </c>
      <c r="B13076">
        <v>7728.6923828125</v>
      </c>
      <c r="C13076">
        <v>11.041799545288086</v>
      </c>
      <c r="D13076">
        <v>11.041799545288086</v>
      </c>
      <c r="E13076">
        <v>68.242412134776544</v>
      </c>
    </row>
    <row r="13077" spans="1:5" x14ac:dyDescent="0.3">
      <c r="A13077">
        <v>809.30999999993946</v>
      </c>
      <c r="B13077">
        <v>7728.10791015625</v>
      </c>
      <c r="C13077">
        <v>11.043600082397461</v>
      </c>
      <c r="D13077">
        <v>11.043600082397461</v>
      </c>
      <c r="E13077">
        <v>68.24406103766961</v>
      </c>
    </row>
    <row r="13078" spans="1:5" x14ac:dyDescent="0.3">
      <c r="A13078">
        <v>809.4100000000326</v>
      </c>
      <c r="B13078">
        <v>7728.14794921875</v>
      </c>
      <c r="C13078">
        <v>11.045398712158203</v>
      </c>
      <c r="D13078">
        <v>11.045398712158203</v>
      </c>
      <c r="E13078">
        <v>68.245726153026055</v>
      </c>
    </row>
    <row r="13079" spans="1:5" x14ac:dyDescent="0.3">
      <c r="A13079">
        <v>809.51000000000931</v>
      </c>
      <c r="B13079">
        <v>7727.59423828125</v>
      </c>
      <c r="C13079">
        <v>11.046600341796875</v>
      </c>
      <c r="D13079">
        <v>11.046600341796875</v>
      </c>
      <c r="E13079">
        <v>68.247391268382501</v>
      </c>
    </row>
    <row r="13080" spans="1:5" x14ac:dyDescent="0.3">
      <c r="A13080">
        <v>809.60999999998603</v>
      </c>
      <c r="B13080">
        <v>7727.24462890625</v>
      </c>
      <c r="C13080">
        <v>11.047800064086914</v>
      </c>
      <c r="D13080">
        <v>11.047800064086914</v>
      </c>
      <c r="E13080">
        <v>68.249048754344415</v>
      </c>
    </row>
    <row r="13081" spans="1:5" x14ac:dyDescent="0.3">
      <c r="A13081">
        <v>809.70999999996275</v>
      </c>
      <c r="B13081">
        <v>7727.95263671875</v>
      </c>
      <c r="C13081">
        <v>11.048999786376953</v>
      </c>
      <c r="D13081">
        <v>11.048999786376953</v>
      </c>
      <c r="E13081">
        <v>68.250722452769708</v>
      </c>
    </row>
    <row r="13082" spans="1:5" x14ac:dyDescent="0.3">
      <c r="A13082">
        <v>809.80999999993946</v>
      </c>
      <c r="B13082">
        <v>7727.07763671875</v>
      </c>
      <c r="C13082">
        <v>11.050799369812012</v>
      </c>
      <c r="D13082">
        <v>11.050799369812012</v>
      </c>
      <c r="E13082">
        <v>68.252355143199395</v>
      </c>
    </row>
    <row r="13083" spans="1:5" x14ac:dyDescent="0.3">
      <c r="A13083">
        <v>809.9100000000326</v>
      </c>
      <c r="B13083">
        <v>7726.72802734375</v>
      </c>
      <c r="C13083">
        <v>11.05259895324707</v>
      </c>
      <c r="D13083">
        <v>11.05259895324707</v>
      </c>
      <c r="E13083">
        <v>68.254061266551446</v>
      </c>
    </row>
    <row r="13084" spans="1:5" x14ac:dyDescent="0.3">
      <c r="A13084">
        <v>810.01000000000931</v>
      </c>
      <c r="B13084">
        <v>7726.81787109375</v>
      </c>
      <c r="C13084">
        <v>11.053799629211426</v>
      </c>
      <c r="D13084">
        <v>11.053799629211426</v>
      </c>
      <c r="E13084">
        <v>68.255710169444512</v>
      </c>
    </row>
    <row r="13085" spans="1:5" x14ac:dyDescent="0.3">
      <c r="A13085">
        <v>810.10999999998603</v>
      </c>
      <c r="B13085">
        <v>7726.55712890625</v>
      </c>
      <c r="C13085">
        <v>11.055599212646484</v>
      </c>
      <c r="D13085">
        <v>11.055599212646484</v>
      </c>
      <c r="E13085">
        <v>68.257400080333184</v>
      </c>
    </row>
    <row r="13086" spans="1:5" x14ac:dyDescent="0.3">
      <c r="A13086">
        <v>810.20999999996275</v>
      </c>
      <c r="B13086">
        <v>7726.615234375</v>
      </c>
      <c r="C13086">
        <v>11.057398796081543</v>
      </c>
      <c r="D13086">
        <v>11.057398796081543</v>
      </c>
      <c r="E13086">
        <v>68.259032770762872</v>
      </c>
    </row>
    <row r="13087" spans="1:5" x14ac:dyDescent="0.3">
      <c r="A13087">
        <v>810.30999999993946</v>
      </c>
      <c r="B13087">
        <v>7725.833984375</v>
      </c>
      <c r="C13087">
        <v>11.059199333190918</v>
      </c>
      <c r="D13087">
        <v>11.059199333190918</v>
      </c>
      <c r="E13087">
        <v>68.260706469188165</v>
      </c>
    </row>
    <row r="13088" spans="1:5" x14ac:dyDescent="0.3">
      <c r="A13088">
        <v>810.4100000000326</v>
      </c>
      <c r="B13088">
        <v>7726.58935546875</v>
      </c>
      <c r="C13088">
        <v>11.060400009155273</v>
      </c>
      <c r="D13088">
        <v>11.060400009155273</v>
      </c>
      <c r="E13088">
        <v>68.26237158454461</v>
      </c>
    </row>
    <row r="13089" spans="1:5" x14ac:dyDescent="0.3">
      <c r="A13089">
        <v>810.51000000000931</v>
      </c>
      <c r="B13089">
        <v>7726.1787109375</v>
      </c>
      <c r="C13089">
        <v>11.062199592590332</v>
      </c>
      <c r="D13089">
        <v>11.062199592590332</v>
      </c>
      <c r="E13089">
        <v>68.264036699901055</v>
      </c>
    </row>
    <row r="13090" spans="1:5" x14ac:dyDescent="0.3">
      <c r="A13090">
        <v>810.60999999998603</v>
      </c>
      <c r="B13090">
        <v>7725.50341796875</v>
      </c>
      <c r="C13090">
        <v>11.064000129699707</v>
      </c>
      <c r="D13090">
        <v>11.064000129699707</v>
      </c>
      <c r="E13090">
        <v>68.265710398326348</v>
      </c>
    </row>
    <row r="13091" spans="1:5" x14ac:dyDescent="0.3">
      <c r="A13091">
        <v>810.70999999996275</v>
      </c>
      <c r="B13091">
        <v>7725.205078125</v>
      </c>
      <c r="C13091">
        <v>11.066398620605469</v>
      </c>
      <c r="D13091">
        <v>11.066398620605469</v>
      </c>
      <c r="E13091">
        <v>68.267343088756036</v>
      </c>
    </row>
    <row r="13092" spans="1:5" x14ac:dyDescent="0.3">
      <c r="A13092">
        <v>810.81000000005588</v>
      </c>
      <c r="B13092">
        <v>7725.50439453125</v>
      </c>
      <c r="C13092">
        <v>11.067600250244141</v>
      </c>
      <c r="D13092">
        <v>11.067600250244141</v>
      </c>
      <c r="E13092">
        <v>68.269032999644708</v>
      </c>
    </row>
    <row r="13093" spans="1:5" x14ac:dyDescent="0.3">
      <c r="A13093">
        <v>810.9100000000326</v>
      </c>
      <c r="B13093">
        <v>7724.8447265625</v>
      </c>
      <c r="C13093">
        <v>11.06879997253418</v>
      </c>
      <c r="D13093">
        <v>11.06879997253418</v>
      </c>
      <c r="E13093">
        <v>68.270673319468926</v>
      </c>
    </row>
    <row r="13094" spans="1:5" x14ac:dyDescent="0.3">
      <c r="A13094">
        <v>811.01000000000931</v>
      </c>
      <c r="B13094">
        <v>7725.5908203125</v>
      </c>
      <c r="C13094">
        <v>11.070599555969238</v>
      </c>
      <c r="D13094">
        <v>11.070599555969238</v>
      </c>
      <c r="E13094">
        <v>68.272371813426446</v>
      </c>
    </row>
    <row r="13095" spans="1:5" x14ac:dyDescent="0.3">
      <c r="A13095">
        <v>811.10999999998603</v>
      </c>
      <c r="B13095">
        <v>7724.6845703125</v>
      </c>
      <c r="C13095">
        <v>11.072400093078613</v>
      </c>
      <c r="D13095">
        <v>11.072400093078613</v>
      </c>
      <c r="E13095">
        <v>68.274028345714044</v>
      </c>
    </row>
    <row r="13096" spans="1:5" x14ac:dyDescent="0.3">
      <c r="A13096">
        <v>811.20999999996275</v>
      </c>
      <c r="B13096">
        <v>7724.94677734375</v>
      </c>
      <c r="C13096">
        <v>11.073599815368652</v>
      </c>
      <c r="D13096">
        <v>11.073599815368652</v>
      </c>
      <c r="E13096">
        <v>68.275693461070489</v>
      </c>
    </row>
    <row r="13097" spans="1:5" x14ac:dyDescent="0.3">
      <c r="A13097">
        <v>811.30999999993946</v>
      </c>
      <c r="B13097">
        <v>7724.681640625</v>
      </c>
      <c r="C13097">
        <v>11.075400352478027</v>
      </c>
      <c r="D13097">
        <v>11.075400352478027</v>
      </c>
      <c r="E13097">
        <v>68.277359530101251</v>
      </c>
    </row>
    <row r="13098" spans="1:5" x14ac:dyDescent="0.3">
      <c r="A13098">
        <v>811.4100000000326</v>
      </c>
      <c r="B13098">
        <v>7724.59716796875</v>
      </c>
      <c r="C13098">
        <v>11.076600074768066</v>
      </c>
      <c r="D13098">
        <v>11.076600074768066</v>
      </c>
      <c r="E13098">
        <v>68.279033228526544</v>
      </c>
    </row>
    <row r="13099" spans="1:5" x14ac:dyDescent="0.3">
      <c r="A13099">
        <v>811.51000000000931</v>
      </c>
      <c r="B13099">
        <v>7724.3154296875</v>
      </c>
      <c r="C13099">
        <v>11.077799797058105</v>
      </c>
      <c r="D13099">
        <v>11.077799797058105</v>
      </c>
      <c r="E13099">
        <v>68.28070597327752</v>
      </c>
    </row>
    <row r="13100" spans="1:5" x14ac:dyDescent="0.3">
      <c r="A13100">
        <v>811.60999999998603</v>
      </c>
      <c r="B13100">
        <v>7723.8310546875</v>
      </c>
      <c r="C13100">
        <v>11.080194473266602</v>
      </c>
      <c r="D13100">
        <v>11.080194473266602</v>
      </c>
      <c r="E13100">
        <v>68.282354876170587</v>
      </c>
    </row>
    <row r="13101" spans="1:5" x14ac:dyDescent="0.3">
      <c r="A13101">
        <v>811.70999999996275</v>
      </c>
      <c r="B13101">
        <v>7723.974609375</v>
      </c>
      <c r="C13101">
        <v>11.080799102783203</v>
      </c>
      <c r="D13101">
        <v>11.080799102783203</v>
      </c>
      <c r="E13101">
        <v>68.284037157664727</v>
      </c>
    </row>
    <row r="13102" spans="1:5" x14ac:dyDescent="0.3">
      <c r="A13102">
        <v>811.80999999993946</v>
      </c>
      <c r="B13102">
        <v>7723.3203125</v>
      </c>
      <c r="C13102">
        <v>11.081999778747559</v>
      </c>
      <c r="D13102">
        <v>11.081999778747559</v>
      </c>
      <c r="E13102">
        <v>68.285669848094415</v>
      </c>
    </row>
    <row r="13103" spans="1:5" x14ac:dyDescent="0.3">
      <c r="A13103">
        <v>811.9100000000326</v>
      </c>
      <c r="B13103">
        <v>7723.77587890625</v>
      </c>
      <c r="C13103">
        <v>11.083200454711914</v>
      </c>
      <c r="D13103">
        <v>11.083200454711914</v>
      </c>
      <c r="E13103">
        <v>68.287367388377618</v>
      </c>
    </row>
    <row r="13104" spans="1:5" x14ac:dyDescent="0.3">
      <c r="A13104">
        <v>812.01000000000931</v>
      </c>
      <c r="B13104">
        <v>7722.7373046875</v>
      </c>
      <c r="C13104">
        <v>11.085000038146973</v>
      </c>
      <c r="D13104">
        <v>11.085000038146973</v>
      </c>
      <c r="E13104">
        <v>68.289016291270684</v>
      </c>
    </row>
    <row r="13105" spans="1:5" x14ac:dyDescent="0.3">
      <c r="A13105">
        <v>812.10999999998603</v>
      </c>
      <c r="B13105">
        <v>7722.619140625</v>
      </c>
      <c r="C13105">
        <v>11.089200019836426</v>
      </c>
      <c r="D13105">
        <v>11.089200019836426</v>
      </c>
      <c r="E13105">
        <v>68.290689989695977</v>
      </c>
    </row>
    <row r="13106" spans="1:5" x14ac:dyDescent="0.3">
      <c r="A13106">
        <v>812.20999999996275</v>
      </c>
      <c r="B13106">
        <v>7723.2021484375</v>
      </c>
      <c r="C13106">
        <v>11.087399482727051</v>
      </c>
      <c r="D13106">
        <v>11.087399482727051</v>
      </c>
      <c r="E13106">
        <v>68.292372271190118</v>
      </c>
    </row>
    <row r="13107" spans="1:5" x14ac:dyDescent="0.3">
      <c r="A13107">
        <v>812.30999999993946</v>
      </c>
      <c r="B13107">
        <v>7722.85205078125</v>
      </c>
      <c r="C13107">
        <v>11.089200019836426</v>
      </c>
      <c r="D13107">
        <v>11.089200019836426</v>
      </c>
      <c r="E13107">
        <v>68.294028803477715</v>
      </c>
    </row>
    <row r="13108" spans="1:5" x14ac:dyDescent="0.3">
      <c r="A13108">
        <v>812.4100000000326</v>
      </c>
      <c r="B13108">
        <v>7722.85888671875</v>
      </c>
      <c r="C13108">
        <v>11.089802742004395</v>
      </c>
      <c r="D13108">
        <v>11.089802742004395</v>
      </c>
      <c r="E13108">
        <v>68.295693918834161</v>
      </c>
    </row>
    <row r="13109" spans="1:5" x14ac:dyDescent="0.3">
      <c r="A13109">
        <v>812.51000000000931</v>
      </c>
      <c r="B13109">
        <v>7722.15771484375</v>
      </c>
      <c r="C13109">
        <v>11.091604232788086</v>
      </c>
      <c r="D13109">
        <v>11.091604232788086</v>
      </c>
      <c r="E13109">
        <v>68.297359987864922</v>
      </c>
    </row>
    <row r="13110" spans="1:5" x14ac:dyDescent="0.3">
      <c r="A13110">
        <v>812.60999999998603</v>
      </c>
      <c r="B13110">
        <v>7722.57080078125</v>
      </c>
      <c r="C13110">
        <v>11.094001770019531</v>
      </c>
      <c r="D13110">
        <v>11.094001770019531</v>
      </c>
      <c r="E13110">
        <v>68.299057528148126</v>
      </c>
    </row>
    <row r="13111" spans="1:5" x14ac:dyDescent="0.3">
      <c r="A13111">
        <v>812.68999999994412</v>
      </c>
      <c r="B13111">
        <v>7721.44677734375</v>
      </c>
      <c r="C13111">
        <v>11.095199584960938</v>
      </c>
      <c r="D13111">
        <v>11.095199584960938</v>
      </c>
      <c r="E13111">
        <v>68.300354525218438</v>
      </c>
    </row>
    <row r="13112" spans="1:5" x14ac:dyDescent="0.3">
      <c r="A13112">
        <v>812.79000000003725</v>
      </c>
      <c r="B13112">
        <v>7721.4814453125</v>
      </c>
      <c r="C13112">
        <v>11.095804214477539</v>
      </c>
      <c r="D13112">
        <v>11.095804214477539</v>
      </c>
      <c r="E13112">
        <v>68.302060648570489</v>
      </c>
    </row>
    <row r="13113" spans="1:5" x14ac:dyDescent="0.3">
      <c r="A13113">
        <v>812.89000000001397</v>
      </c>
      <c r="B13113">
        <v>7722.27685546875</v>
      </c>
      <c r="C13113">
        <v>11.097000122070313</v>
      </c>
      <c r="D13113">
        <v>11.097000122070313</v>
      </c>
      <c r="E13113">
        <v>68.303709551463555</v>
      </c>
    </row>
    <row r="13114" spans="1:5" x14ac:dyDescent="0.3">
      <c r="A13114">
        <v>812.98999999999069</v>
      </c>
      <c r="B13114">
        <v>7721.83349609375</v>
      </c>
      <c r="C13114">
        <v>11.101198196411133</v>
      </c>
      <c r="D13114">
        <v>11.101198196411133</v>
      </c>
      <c r="E13114">
        <v>68.305399462352227</v>
      </c>
    </row>
    <row r="13115" spans="1:5" x14ac:dyDescent="0.3">
      <c r="A13115">
        <v>813.0899999999674</v>
      </c>
      <c r="B13115">
        <v>7721.408203125</v>
      </c>
      <c r="C13115">
        <v>11.100002288818359</v>
      </c>
      <c r="D13115">
        <v>11.100002288818359</v>
      </c>
      <c r="E13115">
        <v>68.307064577708672</v>
      </c>
    </row>
    <row r="13116" spans="1:5" x14ac:dyDescent="0.3">
      <c r="A13116">
        <v>813.18999999994412</v>
      </c>
      <c r="B13116">
        <v>7721.39208984375</v>
      </c>
      <c r="C13116">
        <v>11.101799964904785</v>
      </c>
      <c r="D13116">
        <v>11.101799964904785</v>
      </c>
      <c r="E13116">
        <v>68.308722063670587</v>
      </c>
    </row>
    <row r="13117" spans="1:5" x14ac:dyDescent="0.3">
      <c r="A13117">
        <v>813.29000000003725</v>
      </c>
      <c r="B13117">
        <v>7721.72216796875</v>
      </c>
      <c r="C13117">
        <v>11.102999687194824</v>
      </c>
      <c r="D13117">
        <v>11.102999687194824</v>
      </c>
      <c r="E13117">
        <v>68.310403391490411</v>
      </c>
    </row>
    <row r="13118" spans="1:5" x14ac:dyDescent="0.3">
      <c r="A13118">
        <v>813.39000000001397</v>
      </c>
      <c r="B13118">
        <v>7720.8017578125</v>
      </c>
      <c r="C13118">
        <v>11.103599548339844</v>
      </c>
      <c r="D13118">
        <v>11.103599548339844</v>
      </c>
      <c r="E13118">
        <v>68.312044664988946</v>
      </c>
    </row>
    <row r="13119" spans="1:5" x14ac:dyDescent="0.3">
      <c r="A13119">
        <v>813.48999999999069</v>
      </c>
      <c r="B13119">
        <v>7720.69580078125</v>
      </c>
      <c r="C13119">
        <v>11.105398178100586</v>
      </c>
      <c r="D13119">
        <v>11.105398178100586</v>
      </c>
      <c r="E13119">
        <v>68.313734575877618</v>
      </c>
    </row>
    <row r="13120" spans="1:5" x14ac:dyDescent="0.3">
      <c r="A13120">
        <v>813.55999999993946</v>
      </c>
      <c r="B13120">
        <v>7719.63671875</v>
      </c>
      <c r="C13120">
        <v>11.104802131652832</v>
      </c>
      <c r="D13120">
        <v>11.104802131652832</v>
      </c>
      <c r="E13120">
        <v>68.314882799754571</v>
      </c>
    </row>
    <row r="13121" spans="1:5" x14ac:dyDescent="0.3">
      <c r="A13121">
        <v>813.6600000000326</v>
      </c>
      <c r="B13121">
        <v>7719.95361328125</v>
      </c>
      <c r="C13121">
        <v>11.108395576477051</v>
      </c>
      <c r="D13121">
        <v>11.108395576477051</v>
      </c>
      <c r="E13121">
        <v>68.316556498179864</v>
      </c>
    </row>
    <row r="13122" spans="1:5" x14ac:dyDescent="0.3">
      <c r="A13122">
        <v>813.76000000000931</v>
      </c>
      <c r="B13122">
        <v>7719.79052734375</v>
      </c>
      <c r="C13122">
        <v>11.109593391418457</v>
      </c>
      <c r="D13122">
        <v>11.109593391418457</v>
      </c>
      <c r="E13122">
        <v>68.318213030467462</v>
      </c>
    </row>
    <row r="13123" spans="1:5" x14ac:dyDescent="0.3">
      <c r="A13123">
        <v>813.85999999998603</v>
      </c>
      <c r="B13123">
        <v>7720.119140625</v>
      </c>
      <c r="C13123">
        <v>11.109001159667969</v>
      </c>
      <c r="D13123">
        <v>11.109001159667969</v>
      </c>
      <c r="E13123">
        <v>68.319870516429376</v>
      </c>
    </row>
    <row r="13124" spans="1:5" x14ac:dyDescent="0.3">
      <c r="A13124">
        <v>813.95999999996275</v>
      </c>
      <c r="B13124">
        <v>7719.9228515625</v>
      </c>
      <c r="C13124">
        <v>11.110199928283691</v>
      </c>
      <c r="D13124">
        <v>11.110199928283691</v>
      </c>
      <c r="E13124">
        <v>68.3215518442492</v>
      </c>
    </row>
    <row r="13125" spans="1:5" x14ac:dyDescent="0.3">
      <c r="A13125">
        <v>814.05999999993946</v>
      </c>
      <c r="B13125">
        <v>7719.5302734375</v>
      </c>
      <c r="C13125">
        <v>11.113192558288574</v>
      </c>
      <c r="D13125">
        <v>11.113192558288574</v>
      </c>
      <c r="E13125">
        <v>68.323193117747735</v>
      </c>
    </row>
    <row r="13126" spans="1:5" x14ac:dyDescent="0.3">
      <c r="A13126">
        <v>814.1600000000326</v>
      </c>
      <c r="B13126">
        <v>7719.62060546875</v>
      </c>
      <c r="C13126">
        <v>11.114398956298828</v>
      </c>
      <c r="D13126">
        <v>11.114398956298828</v>
      </c>
      <c r="E13126">
        <v>68.324899241099786</v>
      </c>
    </row>
    <row r="13127" spans="1:5" x14ac:dyDescent="0.3">
      <c r="A13127">
        <v>814.26000000000931</v>
      </c>
      <c r="B13127">
        <v>7718.83642578125</v>
      </c>
      <c r="C13127">
        <v>11.115596771240234</v>
      </c>
      <c r="D13127">
        <v>11.115596771240234</v>
      </c>
      <c r="E13127">
        <v>68.326531931529473</v>
      </c>
    </row>
    <row r="13128" spans="1:5" x14ac:dyDescent="0.3">
      <c r="A13128">
        <v>814.35999999998603</v>
      </c>
      <c r="B13128">
        <v>7718.8857421875</v>
      </c>
      <c r="C13128">
        <v>11.117400169372559</v>
      </c>
      <c r="D13128">
        <v>11.117400169372559</v>
      </c>
      <c r="E13128">
        <v>68.328230425486993</v>
      </c>
    </row>
    <row r="13129" spans="1:5" x14ac:dyDescent="0.3">
      <c r="A13129">
        <v>814.45999999996275</v>
      </c>
      <c r="B13129">
        <v>7718.23974609375</v>
      </c>
      <c r="C13129">
        <v>11.118600845336914</v>
      </c>
      <c r="D13129">
        <v>11.118600845336914</v>
      </c>
      <c r="E13129">
        <v>68.329862162242364</v>
      </c>
    </row>
    <row r="13130" spans="1:5" x14ac:dyDescent="0.3">
      <c r="A13130">
        <v>814.55999999993946</v>
      </c>
      <c r="B13130">
        <v>7717.74609375</v>
      </c>
      <c r="C13130">
        <v>11.121596336364746</v>
      </c>
      <c r="D13130">
        <v>11.121596336364746</v>
      </c>
      <c r="E13130">
        <v>68.331552073131036</v>
      </c>
    </row>
    <row r="13131" spans="1:5" x14ac:dyDescent="0.3">
      <c r="A13131">
        <v>814.6600000000326</v>
      </c>
      <c r="B13131">
        <v>7717.830078125</v>
      </c>
      <c r="C13131">
        <v>11.12339973449707</v>
      </c>
      <c r="D13131">
        <v>11.12339973449707</v>
      </c>
      <c r="E13131">
        <v>68.333201929698419</v>
      </c>
    </row>
    <row r="13132" spans="1:5" x14ac:dyDescent="0.3">
      <c r="A13132">
        <v>814.76000000000931</v>
      </c>
      <c r="B13132">
        <v>7717.720703125</v>
      </c>
      <c r="C13132">
        <v>11.122801780700684</v>
      </c>
      <c r="D13132">
        <v>11.122801780700684</v>
      </c>
      <c r="E13132">
        <v>68.334850832591485</v>
      </c>
    </row>
    <row r="13133" spans="1:5" x14ac:dyDescent="0.3">
      <c r="A13133">
        <v>814.85999999998603</v>
      </c>
      <c r="B13133">
        <v>7718.0888671875</v>
      </c>
      <c r="C13133">
        <v>11.124600410461426</v>
      </c>
      <c r="D13133">
        <v>11.124600410461426</v>
      </c>
      <c r="E13133">
        <v>68.336540743480157</v>
      </c>
    </row>
    <row r="13134" spans="1:5" x14ac:dyDescent="0.3">
      <c r="A13134">
        <v>814.95999999996275</v>
      </c>
      <c r="B13134">
        <v>7717.43994140625</v>
      </c>
      <c r="C13134">
        <v>11.125203132629395</v>
      </c>
      <c r="D13134">
        <v>11.125203132629395</v>
      </c>
      <c r="E13134">
        <v>68.338189646373223</v>
      </c>
    </row>
    <row r="13135" spans="1:5" x14ac:dyDescent="0.3">
      <c r="A13135">
        <v>815.05999999993946</v>
      </c>
      <c r="B13135">
        <v>7717.2900390625</v>
      </c>
      <c r="C13135">
        <v>11.127001762390137</v>
      </c>
      <c r="D13135">
        <v>11.127001762390137</v>
      </c>
      <c r="E13135">
        <v>68.339879557261895</v>
      </c>
    </row>
    <row r="13136" spans="1:5" x14ac:dyDescent="0.3">
      <c r="A13136">
        <v>815.1600000000326</v>
      </c>
      <c r="B13136">
        <v>7717.2080078125</v>
      </c>
      <c r="C13136">
        <v>11.129403114318848</v>
      </c>
      <c r="D13136">
        <v>11.129403114318848</v>
      </c>
      <c r="E13136">
        <v>68.341511294017266</v>
      </c>
    </row>
    <row r="13137" spans="1:5" x14ac:dyDescent="0.3">
      <c r="A13137">
        <v>815.26000000000931</v>
      </c>
      <c r="B13137">
        <v>7717.53271484375</v>
      </c>
      <c r="C13137">
        <v>11.130600929260254</v>
      </c>
      <c r="D13137">
        <v>11.130600929260254</v>
      </c>
      <c r="E13137">
        <v>68.343202158580254</v>
      </c>
    </row>
    <row r="13138" spans="1:5" x14ac:dyDescent="0.3">
      <c r="A13138">
        <v>815.35999999998603</v>
      </c>
      <c r="B13138">
        <v>7717.1640625</v>
      </c>
      <c r="C13138">
        <v>11.135385513305664</v>
      </c>
      <c r="D13138">
        <v>11.135385513305664</v>
      </c>
      <c r="E13138">
        <v>68.344858690867852</v>
      </c>
    </row>
    <row r="13139" spans="1:5" x14ac:dyDescent="0.3">
      <c r="A13139">
        <v>815.45999999996275</v>
      </c>
      <c r="B13139">
        <v>7717.48828125</v>
      </c>
      <c r="C13139">
        <v>11.134794235229492</v>
      </c>
      <c r="D13139">
        <v>11.134794235229492</v>
      </c>
      <c r="E13139">
        <v>68.346532389293145</v>
      </c>
    </row>
    <row r="13140" spans="1:5" x14ac:dyDescent="0.3">
      <c r="A13140">
        <v>815.55999999993946</v>
      </c>
      <c r="B13140">
        <v>7716.60986328125</v>
      </c>
      <c r="C13140">
        <v>11.136000633239746</v>
      </c>
      <c r="D13140">
        <v>11.136000633239746</v>
      </c>
      <c r="E13140">
        <v>68.348206087718438</v>
      </c>
    </row>
    <row r="13141" spans="1:5" x14ac:dyDescent="0.3">
      <c r="A13141">
        <v>815.6600000000326</v>
      </c>
      <c r="B13141">
        <v>7716.453125</v>
      </c>
      <c r="C13141">
        <v>11.138402938842773</v>
      </c>
      <c r="D13141">
        <v>11.138402938842773</v>
      </c>
      <c r="E13141">
        <v>68.349854990611504</v>
      </c>
    </row>
    <row r="13142" spans="1:5" x14ac:dyDescent="0.3">
      <c r="A13142">
        <v>815.76000000000931</v>
      </c>
      <c r="B13142">
        <v>7716.57275390625</v>
      </c>
      <c r="C13142">
        <v>11.139005661010742</v>
      </c>
      <c r="D13142">
        <v>11.139005661010742</v>
      </c>
      <c r="E13142">
        <v>68.351536318431329</v>
      </c>
    </row>
    <row r="13143" spans="1:5" x14ac:dyDescent="0.3">
      <c r="A13143">
        <v>815.85999999998603</v>
      </c>
      <c r="B13143">
        <v>7715.818359375</v>
      </c>
      <c r="C13143">
        <v>11.141994476318359</v>
      </c>
      <c r="D13143">
        <v>11.141994476318359</v>
      </c>
      <c r="E13143">
        <v>68.353177591929864</v>
      </c>
    </row>
    <row r="13144" spans="1:5" x14ac:dyDescent="0.3">
      <c r="A13144">
        <v>815.95999999996275</v>
      </c>
      <c r="B13144">
        <v>7716.2822265625</v>
      </c>
      <c r="C13144">
        <v>11.146794319152832</v>
      </c>
      <c r="D13144">
        <v>11.146794319152832</v>
      </c>
      <c r="E13144">
        <v>68.354876085887383</v>
      </c>
    </row>
    <row r="13145" spans="1:5" x14ac:dyDescent="0.3">
      <c r="A13145">
        <v>816.05999999993946</v>
      </c>
      <c r="B13145">
        <v>7716.0302734375</v>
      </c>
      <c r="C13145">
        <v>11.145000457763672</v>
      </c>
      <c r="D13145">
        <v>11.145000457763672</v>
      </c>
      <c r="E13145">
        <v>68.356516405711602</v>
      </c>
    </row>
    <row r="13146" spans="1:5" x14ac:dyDescent="0.3">
      <c r="A13146">
        <v>816.1600000000326</v>
      </c>
      <c r="B13146">
        <v>7715.00537109375</v>
      </c>
      <c r="C13146">
        <v>11.14620304107666</v>
      </c>
      <c r="D13146">
        <v>11.14620304107666</v>
      </c>
      <c r="E13146">
        <v>68.358206316600274</v>
      </c>
    </row>
    <row r="13147" spans="1:5" x14ac:dyDescent="0.3">
      <c r="A13147">
        <v>816.26000000000931</v>
      </c>
      <c r="B13147">
        <v>7715.4375</v>
      </c>
      <c r="C13147">
        <v>11.149201393127441</v>
      </c>
      <c r="D13147">
        <v>11.149201393127441</v>
      </c>
      <c r="E13147">
        <v>68.359863802562188</v>
      </c>
    </row>
    <row r="13148" spans="1:5" x14ac:dyDescent="0.3">
      <c r="A13148">
        <v>816.35999999998603</v>
      </c>
      <c r="B13148">
        <v>7714.80712890625</v>
      </c>
      <c r="C13148">
        <v>11.149800300598145</v>
      </c>
      <c r="D13148">
        <v>11.149800300598145</v>
      </c>
      <c r="E13148">
        <v>68.361536547313165</v>
      </c>
    </row>
    <row r="13149" spans="1:5" x14ac:dyDescent="0.3">
      <c r="A13149">
        <v>816.45999999996275</v>
      </c>
      <c r="B13149">
        <v>7714.88330078125</v>
      </c>
      <c r="C13149">
        <v>11.153393745422363</v>
      </c>
      <c r="D13149">
        <v>11.153393745422363</v>
      </c>
      <c r="E13149">
        <v>68.363210245738458</v>
      </c>
    </row>
    <row r="13150" spans="1:5" x14ac:dyDescent="0.3">
      <c r="A13150">
        <v>816.55999999993946</v>
      </c>
      <c r="B13150">
        <v>7714.80126953125</v>
      </c>
      <c r="C13150">
        <v>11.153406143188477</v>
      </c>
      <c r="D13150">
        <v>11.153406143188477</v>
      </c>
      <c r="E13150">
        <v>68.364867731700372</v>
      </c>
    </row>
    <row r="13151" spans="1:5" x14ac:dyDescent="0.3">
      <c r="A13151">
        <v>816.6600000000326</v>
      </c>
      <c r="B13151">
        <v>7713.74951171875</v>
      </c>
      <c r="C13151">
        <v>11.155200004577637</v>
      </c>
      <c r="D13151">
        <v>11.155200004577637</v>
      </c>
      <c r="E13151">
        <v>68.366566225657891</v>
      </c>
    </row>
    <row r="13152" spans="1:5" x14ac:dyDescent="0.3">
      <c r="A13152">
        <v>816.76000000000931</v>
      </c>
      <c r="B13152">
        <v>7713.99365234375</v>
      </c>
      <c r="C13152">
        <v>11.156999588012695</v>
      </c>
      <c r="D13152">
        <v>11.156999588012695</v>
      </c>
      <c r="E13152">
        <v>68.36820654548211</v>
      </c>
    </row>
    <row r="13153" spans="1:5" x14ac:dyDescent="0.3">
      <c r="A13153">
        <v>816.85999999998603</v>
      </c>
      <c r="B13153">
        <v>7714.2666015625</v>
      </c>
      <c r="C13153">
        <v>11.15880012512207</v>
      </c>
      <c r="D13153">
        <v>11.15880012512207</v>
      </c>
      <c r="E13153">
        <v>68.369912668834161</v>
      </c>
    </row>
    <row r="13154" spans="1:5" x14ac:dyDescent="0.3">
      <c r="A13154">
        <v>816.95999999996275</v>
      </c>
      <c r="B13154">
        <v>7713.77783203125</v>
      </c>
      <c r="C13154">
        <v>11.160593032836914</v>
      </c>
      <c r="D13154">
        <v>11.160593032836914</v>
      </c>
      <c r="E13154">
        <v>68.371529146800469</v>
      </c>
    </row>
    <row r="13155" spans="1:5" x14ac:dyDescent="0.3">
      <c r="A13155">
        <v>817.05999999993946</v>
      </c>
      <c r="B13155">
        <v>7714.39306640625</v>
      </c>
      <c r="C13155">
        <v>11.163599014282227</v>
      </c>
      <c r="D13155">
        <v>11.163599014282227</v>
      </c>
      <c r="E13155">
        <v>68.373243853221368</v>
      </c>
    </row>
    <row r="13156" spans="1:5" x14ac:dyDescent="0.3">
      <c r="A13156">
        <v>817.1600000000326</v>
      </c>
      <c r="B13156">
        <v>7713.92724609375</v>
      </c>
      <c r="C13156">
        <v>11.163006782531738</v>
      </c>
      <c r="D13156">
        <v>11.163006782531738</v>
      </c>
      <c r="E13156">
        <v>68.374892756114434</v>
      </c>
    </row>
    <row r="13157" spans="1:5" x14ac:dyDescent="0.3">
      <c r="A13157">
        <v>817.26000000000931</v>
      </c>
      <c r="B13157">
        <v>7713.654296875</v>
      </c>
      <c r="C13157">
        <v>11.164793014526367</v>
      </c>
      <c r="D13157">
        <v>11.164793014526367</v>
      </c>
      <c r="E13157">
        <v>68.376566454539727</v>
      </c>
    </row>
    <row r="13158" spans="1:5" x14ac:dyDescent="0.3">
      <c r="A13158">
        <v>817.35999999998603</v>
      </c>
      <c r="B13158">
        <v>7713.26611328125</v>
      </c>
      <c r="C13158">
        <v>11.167198181152344</v>
      </c>
      <c r="D13158">
        <v>11.167198181152344</v>
      </c>
      <c r="E13158">
        <v>68.378247782359551</v>
      </c>
    </row>
    <row r="13159" spans="1:5" x14ac:dyDescent="0.3">
      <c r="A13159">
        <v>817.45999999996275</v>
      </c>
      <c r="B13159">
        <v>7713.3525390625</v>
      </c>
      <c r="C13159">
        <v>11.167201042175293</v>
      </c>
      <c r="D13159">
        <v>11.167201042175293</v>
      </c>
      <c r="E13159">
        <v>68.37988810218377</v>
      </c>
    </row>
    <row r="13160" spans="1:5" x14ac:dyDescent="0.3">
      <c r="A13160">
        <v>817.55999999993946</v>
      </c>
      <c r="B13160">
        <v>7712.3916015625</v>
      </c>
      <c r="C13160">
        <v>11.170196533203125</v>
      </c>
      <c r="D13160">
        <v>11.170196533203125</v>
      </c>
      <c r="E13160">
        <v>68.381561800609063</v>
      </c>
    </row>
    <row r="13161" spans="1:5" x14ac:dyDescent="0.3">
      <c r="A13161">
        <v>817.6600000000326</v>
      </c>
      <c r="B13161">
        <v>7712.70849609375</v>
      </c>
      <c r="C13161">
        <v>11.173191070556641</v>
      </c>
      <c r="D13161">
        <v>11.173191070556641</v>
      </c>
      <c r="E13161">
        <v>68.383219286570977</v>
      </c>
    </row>
    <row r="13162" spans="1:5" x14ac:dyDescent="0.3">
      <c r="A13162">
        <v>817.76000000000931</v>
      </c>
      <c r="B13162">
        <v>7712.16748046875</v>
      </c>
      <c r="C13162">
        <v>11.171401023864746</v>
      </c>
      <c r="D13162">
        <v>11.171401023864746</v>
      </c>
      <c r="E13162">
        <v>68.384900614390801</v>
      </c>
    </row>
    <row r="13163" spans="1:5" x14ac:dyDescent="0.3">
      <c r="A13163">
        <v>817.85999999998603</v>
      </c>
      <c r="B13163">
        <v>7711.78662109375</v>
      </c>
      <c r="C13163">
        <v>11.174995422363281</v>
      </c>
      <c r="D13163">
        <v>11.174995422363281</v>
      </c>
      <c r="E13163">
        <v>68.386525675425958</v>
      </c>
    </row>
    <row r="13164" spans="1:5" x14ac:dyDescent="0.3">
      <c r="A13164">
        <v>817.95999999996275</v>
      </c>
      <c r="B13164">
        <v>7711.87255859375</v>
      </c>
      <c r="C13164">
        <v>11.175601959228516</v>
      </c>
      <c r="D13164">
        <v>11.175601959228516</v>
      </c>
      <c r="E13164">
        <v>68.388223215709161</v>
      </c>
    </row>
    <row r="13165" spans="1:5" x14ac:dyDescent="0.3">
      <c r="A13165">
        <v>818.05999999993946</v>
      </c>
      <c r="B13165">
        <v>7711.51708984375</v>
      </c>
      <c r="C13165">
        <v>11.177402496337891</v>
      </c>
      <c r="D13165">
        <v>11.177402496337891</v>
      </c>
      <c r="E13165">
        <v>68.389872118602227</v>
      </c>
    </row>
    <row r="13166" spans="1:5" x14ac:dyDescent="0.3">
      <c r="A13166">
        <v>818.1600000000326</v>
      </c>
      <c r="B13166">
        <v>7711.6552734375</v>
      </c>
      <c r="C13166">
        <v>11.179187774658203</v>
      </c>
      <c r="D13166">
        <v>11.179187774658203</v>
      </c>
      <c r="E13166">
        <v>68.391554400096368</v>
      </c>
    </row>
    <row r="13167" spans="1:5" x14ac:dyDescent="0.3">
      <c r="A13167">
        <v>818.26000000000931</v>
      </c>
      <c r="B13167">
        <v>7710.7666015625</v>
      </c>
      <c r="C13167">
        <v>11.180399894714355</v>
      </c>
      <c r="D13167">
        <v>11.180399894714355</v>
      </c>
      <c r="E13167">
        <v>68.393210932383965</v>
      </c>
    </row>
    <row r="13168" spans="1:5" x14ac:dyDescent="0.3">
      <c r="A13168">
        <v>818.35999999998603</v>
      </c>
      <c r="B13168">
        <v>7710.24853515625</v>
      </c>
      <c r="C13168">
        <v>11.18220043182373</v>
      </c>
      <c r="D13168">
        <v>11.18220043182373</v>
      </c>
      <c r="E13168">
        <v>68.394877001414727</v>
      </c>
    </row>
    <row r="13169" spans="1:5" x14ac:dyDescent="0.3">
      <c r="A13169">
        <v>818.45999999996275</v>
      </c>
      <c r="B13169">
        <v>7710.14111328125</v>
      </c>
      <c r="C13169">
        <v>11.18280029296875</v>
      </c>
      <c r="D13169">
        <v>11.18280029296875</v>
      </c>
      <c r="E13169">
        <v>68.396542116771172</v>
      </c>
    </row>
    <row r="13170" spans="1:5" x14ac:dyDescent="0.3">
      <c r="A13170">
        <v>818.55999999993946</v>
      </c>
      <c r="B13170">
        <v>7709.93701171875</v>
      </c>
      <c r="C13170">
        <v>11.185795783996582</v>
      </c>
      <c r="D13170">
        <v>11.185795783996582</v>
      </c>
      <c r="E13170">
        <v>68.39819864905877</v>
      </c>
    </row>
    <row r="13171" spans="1:5" x14ac:dyDescent="0.3">
      <c r="A13171">
        <v>818.6600000000326</v>
      </c>
      <c r="B13171">
        <v>7710.16015625</v>
      </c>
      <c r="C13171">
        <v>11.187000274658203</v>
      </c>
      <c r="D13171">
        <v>11.187000274658203</v>
      </c>
      <c r="E13171">
        <v>68.399889513621758</v>
      </c>
    </row>
    <row r="13172" spans="1:5" x14ac:dyDescent="0.3">
      <c r="A13172">
        <v>818.76000000000931</v>
      </c>
      <c r="B13172">
        <v>7709.67626953125</v>
      </c>
      <c r="C13172">
        <v>11.189401626586914</v>
      </c>
      <c r="D13172">
        <v>11.189401626586914</v>
      </c>
      <c r="E13172">
        <v>68.401505037913751</v>
      </c>
    </row>
    <row r="13173" spans="1:5" x14ac:dyDescent="0.3">
      <c r="A13173">
        <v>818.85999999998603</v>
      </c>
      <c r="B13173">
        <v>7709.42529296875</v>
      </c>
      <c r="C13173">
        <v>11.19119930267334</v>
      </c>
      <c r="D13173">
        <v>11.19119930267334</v>
      </c>
      <c r="E13173">
        <v>68.403219744334649</v>
      </c>
    </row>
    <row r="13174" spans="1:5" x14ac:dyDescent="0.3">
      <c r="A13174">
        <v>818.95999999996275</v>
      </c>
      <c r="B13174">
        <v>7709.357421875</v>
      </c>
      <c r="C13174">
        <v>11.191202163696289</v>
      </c>
      <c r="D13174">
        <v>11.191202163696289</v>
      </c>
      <c r="E13174">
        <v>68.404852434764337</v>
      </c>
    </row>
    <row r="13175" spans="1:5" x14ac:dyDescent="0.3">
      <c r="A13175">
        <v>819.05999999993946</v>
      </c>
      <c r="B13175">
        <v>7709.732421875</v>
      </c>
      <c r="C13175">
        <v>11.195991516113281</v>
      </c>
      <c r="D13175">
        <v>11.195991516113281</v>
      </c>
      <c r="E13175">
        <v>68.406533762584161</v>
      </c>
    </row>
    <row r="13176" spans="1:5" x14ac:dyDescent="0.3">
      <c r="A13176">
        <v>819.1600000000326</v>
      </c>
      <c r="B13176">
        <v>7709.22021484375</v>
      </c>
      <c r="C13176">
        <v>11.196000099182129</v>
      </c>
      <c r="D13176">
        <v>11.196000099182129</v>
      </c>
      <c r="E13176">
        <v>68.408198877940606</v>
      </c>
    </row>
    <row r="13177" spans="1:5" x14ac:dyDescent="0.3">
      <c r="A13177">
        <v>819.26000000000931</v>
      </c>
      <c r="B13177">
        <v>7709.4775390625</v>
      </c>
      <c r="C13177">
        <v>11.197199821472168</v>
      </c>
      <c r="D13177">
        <v>11.197199821472168</v>
      </c>
      <c r="E13177">
        <v>68.409864946971368</v>
      </c>
    </row>
    <row r="13178" spans="1:5" x14ac:dyDescent="0.3">
      <c r="A13178">
        <v>819.35999999998603</v>
      </c>
      <c r="B13178">
        <v>7708.9482421875</v>
      </c>
      <c r="C13178">
        <v>11.199599266052246</v>
      </c>
      <c r="D13178">
        <v>11.199599266052246</v>
      </c>
      <c r="E13178">
        <v>68.411530062327813</v>
      </c>
    </row>
    <row r="13179" spans="1:5" x14ac:dyDescent="0.3">
      <c r="A13179">
        <v>819.45999999996275</v>
      </c>
      <c r="B13179">
        <v>7708.63720703125</v>
      </c>
      <c r="C13179">
        <v>11.200200080871582</v>
      </c>
      <c r="D13179">
        <v>11.200200080871582</v>
      </c>
      <c r="E13179">
        <v>68.413187548289727</v>
      </c>
    </row>
    <row r="13180" spans="1:5" x14ac:dyDescent="0.3">
      <c r="A13180">
        <v>819.55999999993946</v>
      </c>
      <c r="B13180">
        <v>7708.2890625</v>
      </c>
      <c r="C13180">
        <v>11.20021915435791</v>
      </c>
      <c r="D13180">
        <v>11.20021915435791</v>
      </c>
      <c r="E13180">
        <v>68.41488508857293</v>
      </c>
    </row>
    <row r="13181" spans="1:5" x14ac:dyDescent="0.3">
      <c r="A13181">
        <v>819.6600000000326</v>
      </c>
      <c r="B13181">
        <v>7707.68359375</v>
      </c>
      <c r="C13181">
        <v>11.202603340148926</v>
      </c>
      <c r="D13181">
        <v>11.202603340148926</v>
      </c>
      <c r="E13181">
        <v>68.41650919593377</v>
      </c>
    </row>
    <row r="13182" spans="1:5" x14ac:dyDescent="0.3">
      <c r="A13182">
        <v>819.76000000000931</v>
      </c>
      <c r="B13182">
        <v>7708.07177734375</v>
      </c>
      <c r="C13182">
        <v>11.205596923828125</v>
      </c>
      <c r="D13182">
        <v>11.205596923828125</v>
      </c>
      <c r="E13182">
        <v>68.418200060496758</v>
      </c>
    </row>
    <row r="13183" spans="1:5" x14ac:dyDescent="0.3">
      <c r="A13183">
        <v>819.85999999998603</v>
      </c>
      <c r="B13183">
        <v>7707.40234375</v>
      </c>
      <c r="C13183">
        <v>11.20620059967041</v>
      </c>
      <c r="D13183">
        <v>11.20620059967041</v>
      </c>
      <c r="E13183">
        <v>68.419848963389825</v>
      </c>
    </row>
    <row r="13184" spans="1:5" x14ac:dyDescent="0.3">
      <c r="A13184">
        <v>819.95999999996275</v>
      </c>
      <c r="B13184">
        <v>7707.3525390625</v>
      </c>
      <c r="C13184">
        <v>11.207401275634766</v>
      </c>
      <c r="D13184">
        <v>11.207401275634766</v>
      </c>
      <c r="E13184">
        <v>68.421530291209649</v>
      </c>
    </row>
    <row r="13185" spans="1:5" x14ac:dyDescent="0.3">
      <c r="A13185">
        <v>820.05999999993946</v>
      </c>
      <c r="B13185">
        <v>7707.5048828125</v>
      </c>
      <c r="C13185">
        <v>11.209222793579102</v>
      </c>
      <c r="D13185">
        <v>11.209222793579102</v>
      </c>
      <c r="E13185">
        <v>68.423195406566094</v>
      </c>
    </row>
    <row r="13186" spans="1:5" x14ac:dyDescent="0.3">
      <c r="A13186">
        <v>820.1600000000326</v>
      </c>
      <c r="B13186">
        <v>7707.14990234375</v>
      </c>
      <c r="C13186">
        <v>11.211000442504883</v>
      </c>
      <c r="D13186">
        <v>11.211000442504883</v>
      </c>
      <c r="E13186">
        <v>68.424852892528008</v>
      </c>
    </row>
    <row r="13187" spans="1:5" x14ac:dyDescent="0.3">
      <c r="A13187">
        <v>820.26000000000931</v>
      </c>
      <c r="B13187">
        <v>7707.146484375</v>
      </c>
      <c r="C13187">
        <v>11.212794303894043</v>
      </c>
      <c r="D13187">
        <v>11.212794303894043</v>
      </c>
      <c r="E13187">
        <v>68.426534220347833</v>
      </c>
    </row>
    <row r="13188" spans="1:5" x14ac:dyDescent="0.3">
      <c r="A13188">
        <v>820.35999999998603</v>
      </c>
      <c r="B13188">
        <v>7707.01904296875</v>
      </c>
      <c r="C13188">
        <v>11.21400260925293</v>
      </c>
      <c r="D13188">
        <v>11.21400260925293</v>
      </c>
      <c r="E13188">
        <v>68.428191706309747</v>
      </c>
    </row>
    <row r="13189" spans="1:5" x14ac:dyDescent="0.3">
      <c r="A13189">
        <v>820.45999999996275</v>
      </c>
      <c r="B13189">
        <v>7707.32763671875</v>
      </c>
      <c r="C13189">
        <v>11.215201377868652</v>
      </c>
      <c r="D13189">
        <v>11.215201377868652</v>
      </c>
      <c r="E13189">
        <v>68.429873034129571</v>
      </c>
    </row>
    <row r="13190" spans="1:5" x14ac:dyDescent="0.3">
      <c r="A13190">
        <v>820.55999999993946</v>
      </c>
      <c r="B13190">
        <v>7706.61279296875</v>
      </c>
      <c r="C13190">
        <v>11.217598915100098</v>
      </c>
      <c r="D13190">
        <v>11.217598915100098</v>
      </c>
      <c r="E13190">
        <v>68.431530520091485</v>
      </c>
    </row>
    <row r="13191" spans="1:5" x14ac:dyDescent="0.3">
      <c r="A13191">
        <v>820.6600000000326</v>
      </c>
      <c r="B13191">
        <v>7705.92578125</v>
      </c>
      <c r="C13191">
        <v>11.218203544616699</v>
      </c>
      <c r="D13191">
        <v>11.218203544616699</v>
      </c>
      <c r="E13191">
        <v>68.433220430980157</v>
      </c>
    </row>
    <row r="13192" spans="1:5" x14ac:dyDescent="0.3">
      <c r="A13192">
        <v>820.76000000000931</v>
      </c>
      <c r="B13192">
        <v>7705.5126953125</v>
      </c>
      <c r="C13192">
        <v>11.220001220703125</v>
      </c>
      <c r="D13192">
        <v>11.220001220703125</v>
      </c>
      <c r="E13192">
        <v>68.434860750804376</v>
      </c>
    </row>
    <row r="13193" spans="1:5" x14ac:dyDescent="0.3">
      <c r="A13193">
        <v>820.85999999998603</v>
      </c>
      <c r="B13193">
        <v>7706.0546875</v>
      </c>
      <c r="C13193">
        <v>11.221800804138184</v>
      </c>
      <c r="D13193">
        <v>11.221800804138184</v>
      </c>
      <c r="E13193">
        <v>68.436567827830743</v>
      </c>
    </row>
    <row r="13194" spans="1:5" x14ac:dyDescent="0.3">
      <c r="A13194">
        <v>820.95999999996275</v>
      </c>
      <c r="B13194">
        <v>7705.10205078125</v>
      </c>
      <c r="C13194">
        <v>11.22419261932373</v>
      </c>
      <c r="D13194">
        <v>11.22419261932373</v>
      </c>
      <c r="E13194">
        <v>68.438216730723809</v>
      </c>
    </row>
    <row r="13195" spans="1:5" x14ac:dyDescent="0.3">
      <c r="A13195">
        <v>821.05999999993946</v>
      </c>
      <c r="B13195">
        <v>7704.8505859375</v>
      </c>
      <c r="C13195">
        <v>11.225399971008301</v>
      </c>
      <c r="D13195">
        <v>11.225399971008301</v>
      </c>
      <c r="E13195">
        <v>68.439890429149102</v>
      </c>
    </row>
    <row r="13196" spans="1:5" x14ac:dyDescent="0.3">
      <c r="A13196">
        <v>821.1600000000326</v>
      </c>
      <c r="B13196">
        <v>7704.52880859375</v>
      </c>
      <c r="C13196">
        <v>11.226597785949707</v>
      </c>
      <c r="D13196">
        <v>11.226597785949707</v>
      </c>
      <c r="E13196">
        <v>68.441564127574395</v>
      </c>
    </row>
    <row r="13197" spans="1:5" x14ac:dyDescent="0.3">
      <c r="A13197">
        <v>821.26000000000931</v>
      </c>
      <c r="B13197">
        <v>7703.951171875</v>
      </c>
      <c r="C13197">
        <v>11.228397369384766</v>
      </c>
      <c r="D13197">
        <v>11.228397369384766</v>
      </c>
      <c r="E13197">
        <v>68.443221613536309</v>
      </c>
    </row>
    <row r="13198" spans="1:5" x14ac:dyDescent="0.3">
      <c r="A13198">
        <v>821.35999999998603</v>
      </c>
      <c r="B13198">
        <v>7704.45361328125</v>
      </c>
      <c r="C13198">
        <v>11.228999137878418</v>
      </c>
      <c r="D13198">
        <v>11.228999137878418</v>
      </c>
      <c r="E13198">
        <v>68.444902941356133</v>
      </c>
    </row>
    <row r="13199" spans="1:5" x14ac:dyDescent="0.3">
      <c r="A13199">
        <v>821.42000000004191</v>
      </c>
      <c r="B13199">
        <v>7703.43359375</v>
      </c>
      <c r="C13199">
        <v>11.231398582458496</v>
      </c>
      <c r="D13199">
        <v>11.231398582458496</v>
      </c>
      <c r="E13199">
        <v>68.445887133250665</v>
      </c>
    </row>
    <row r="13200" spans="1:5" x14ac:dyDescent="0.3">
      <c r="A13200">
        <v>821.52000000001863</v>
      </c>
      <c r="B13200">
        <v>7703.2822265625</v>
      </c>
      <c r="C13200">
        <v>11.23020076751709</v>
      </c>
      <c r="D13200">
        <v>11.23020076751709</v>
      </c>
      <c r="E13200">
        <v>68.447569414744805</v>
      </c>
    </row>
    <row r="13201" spans="1:5" x14ac:dyDescent="0.3">
      <c r="A13201">
        <v>821.61999999999534</v>
      </c>
      <c r="B13201">
        <v>7702.28564453125</v>
      </c>
      <c r="C13201">
        <v>11.231399536132813</v>
      </c>
      <c r="D13201">
        <v>11.231399536132813</v>
      </c>
      <c r="E13201">
        <v>68.449218317637872</v>
      </c>
    </row>
    <row r="13202" spans="1:5" x14ac:dyDescent="0.3">
      <c r="A13202">
        <v>821.71999999997206</v>
      </c>
      <c r="B13202">
        <v>7702.40673828125</v>
      </c>
      <c r="C13202">
        <v>11.233799934387207</v>
      </c>
      <c r="D13202">
        <v>11.233799934387207</v>
      </c>
      <c r="E13202">
        <v>68.450883432994317</v>
      </c>
    </row>
    <row r="13203" spans="1:5" x14ac:dyDescent="0.3">
      <c r="A13203">
        <v>821.81999999994878</v>
      </c>
      <c r="B13203">
        <v>7702.21826171875</v>
      </c>
      <c r="C13203">
        <v>11.234400749206543</v>
      </c>
      <c r="D13203">
        <v>11.234400749206543</v>
      </c>
      <c r="E13203">
        <v>68.452564760814141</v>
      </c>
    </row>
    <row r="13204" spans="1:5" x14ac:dyDescent="0.3">
      <c r="A13204">
        <v>821.92000000004191</v>
      </c>
      <c r="B13204">
        <v>7702.15625</v>
      </c>
      <c r="C13204">
        <v>11.236802101135254</v>
      </c>
      <c r="D13204">
        <v>11.236802101135254</v>
      </c>
      <c r="E13204">
        <v>68.454189821849297</v>
      </c>
    </row>
    <row r="13205" spans="1:5" x14ac:dyDescent="0.3">
      <c r="A13205">
        <v>822.02000000001863</v>
      </c>
      <c r="B13205">
        <v>7702.5</v>
      </c>
      <c r="C13205">
        <v>11.238595008850098</v>
      </c>
      <c r="D13205">
        <v>11.238595008850098</v>
      </c>
      <c r="E13205">
        <v>68.455887362132501</v>
      </c>
    </row>
    <row r="13206" spans="1:5" x14ac:dyDescent="0.3">
      <c r="A13206">
        <v>822.09999999997672</v>
      </c>
      <c r="B13206">
        <v>7701.28955078125</v>
      </c>
      <c r="C13206">
        <v>11.239197731018066</v>
      </c>
      <c r="D13206">
        <v>11.239197731018066</v>
      </c>
      <c r="E13206">
        <v>68.457191988597344</v>
      </c>
    </row>
    <row r="13207" spans="1:5" x14ac:dyDescent="0.3">
      <c r="A13207">
        <v>822.19999999995343</v>
      </c>
      <c r="B13207">
        <v>7701.34326171875</v>
      </c>
      <c r="C13207">
        <v>11.239798545837402</v>
      </c>
      <c r="D13207">
        <v>11.239798545837402</v>
      </c>
      <c r="E13207">
        <v>68.458906695018243</v>
      </c>
    </row>
    <row r="13208" spans="1:5" x14ac:dyDescent="0.3">
      <c r="A13208">
        <v>822.29999999993015</v>
      </c>
      <c r="B13208">
        <v>7700.919921875</v>
      </c>
      <c r="C13208">
        <v>11.241000175476074</v>
      </c>
      <c r="D13208">
        <v>11.241000175476074</v>
      </c>
      <c r="E13208">
        <v>68.46053938544793</v>
      </c>
    </row>
    <row r="13209" spans="1:5" x14ac:dyDescent="0.3">
      <c r="A13209">
        <v>822.40000000002328</v>
      </c>
      <c r="B13209">
        <v>7700.5263671875</v>
      </c>
      <c r="C13209">
        <v>11.241630554199219</v>
      </c>
      <c r="D13209">
        <v>11.241630554199219</v>
      </c>
      <c r="E13209">
        <v>68.462213083873223</v>
      </c>
    </row>
    <row r="13210" spans="1:5" x14ac:dyDescent="0.3">
      <c r="A13210">
        <v>822.5</v>
      </c>
      <c r="B13210">
        <v>7700.18603515625</v>
      </c>
      <c r="C13210">
        <v>11.243402481079102</v>
      </c>
      <c r="D13210">
        <v>11.243402481079102</v>
      </c>
      <c r="E13210">
        <v>68.463878199229669</v>
      </c>
    </row>
    <row r="13211" spans="1:5" x14ac:dyDescent="0.3">
      <c r="A13211">
        <v>822.59999999997672</v>
      </c>
      <c r="B13211">
        <v>7699.8017578125</v>
      </c>
      <c r="C13211">
        <v>11.246993064880371</v>
      </c>
      <c r="D13211">
        <v>11.246993064880371</v>
      </c>
      <c r="E13211">
        <v>68.465543314586114</v>
      </c>
    </row>
    <row r="13212" spans="1:5" x14ac:dyDescent="0.3">
      <c r="A13212">
        <v>822.69999999995343</v>
      </c>
      <c r="B13212">
        <v>7699.431640625</v>
      </c>
      <c r="C13212">
        <v>11.248798370361328</v>
      </c>
      <c r="D13212">
        <v>11.248798370361328</v>
      </c>
      <c r="E13212">
        <v>68.467208429942559</v>
      </c>
    </row>
    <row r="13213" spans="1:5" x14ac:dyDescent="0.3">
      <c r="A13213">
        <v>822.79999999993015</v>
      </c>
      <c r="B13213">
        <v>7699.3623046875</v>
      </c>
      <c r="C13213">
        <v>11.245811462402344</v>
      </c>
      <c r="D13213">
        <v>11.245811462402344</v>
      </c>
      <c r="E13213">
        <v>68.468849703441094</v>
      </c>
    </row>
    <row r="13214" spans="1:5" x14ac:dyDescent="0.3">
      <c r="A13214">
        <v>822.90000000002328</v>
      </c>
      <c r="B13214">
        <v>7699.47705078125</v>
      </c>
      <c r="C13214">
        <v>11.251796722412109</v>
      </c>
      <c r="D13214">
        <v>11.251796722412109</v>
      </c>
      <c r="E13214">
        <v>68.470547243724297</v>
      </c>
    </row>
    <row r="13215" spans="1:5" x14ac:dyDescent="0.3">
      <c r="A13215">
        <v>823</v>
      </c>
      <c r="B13215">
        <v>7698.732421875</v>
      </c>
      <c r="C13215">
        <v>11.251794815063477</v>
      </c>
      <c r="D13215">
        <v>11.251794815063477</v>
      </c>
      <c r="E13215">
        <v>68.472179934153985</v>
      </c>
    </row>
    <row r="13216" spans="1:5" x14ac:dyDescent="0.3">
      <c r="A13216">
        <v>823.09999999997672</v>
      </c>
      <c r="B13216">
        <v>7698.56787109375</v>
      </c>
      <c r="C13216">
        <v>11.25419807434082</v>
      </c>
      <c r="D13216">
        <v>11.25419807434082</v>
      </c>
      <c r="E13216">
        <v>68.473869845042657</v>
      </c>
    </row>
    <row r="13217" spans="1:5" x14ac:dyDescent="0.3">
      <c r="A13217">
        <v>823.19999999995343</v>
      </c>
      <c r="B13217">
        <v>7698.3134765625</v>
      </c>
      <c r="C13217">
        <v>11.258393287658691</v>
      </c>
      <c r="D13217">
        <v>11.258393287658691</v>
      </c>
      <c r="E13217">
        <v>68.475527331004571</v>
      </c>
    </row>
    <row r="13218" spans="1:5" x14ac:dyDescent="0.3">
      <c r="A13218">
        <v>823.29999999993015</v>
      </c>
      <c r="B13218">
        <v>7698.1748046875</v>
      </c>
      <c r="C13218">
        <v>11.25839900970459</v>
      </c>
      <c r="D13218">
        <v>11.25839900970459</v>
      </c>
      <c r="E13218">
        <v>68.477201029429864</v>
      </c>
    </row>
    <row r="13219" spans="1:5" x14ac:dyDescent="0.3">
      <c r="A13219">
        <v>823.40000000002328</v>
      </c>
      <c r="B13219">
        <v>7697.94189453125</v>
      </c>
      <c r="C13219">
        <v>11.258997917175293</v>
      </c>
      <c r="D13219">
        <v>11.258997917175293</v>
      </c>
      <c r="E13219">
        <v>68.47884993232293</v>
      </c>
    </row>
    <row r="13220" spans="1:5" x14ac:dyDescent="0.3">
      <c r="A13220">
        <v>823.5</v>
      </c>
      <c r="B13220">
        <v>7697.79833984375</v>
      </c>
      <c r="C13220">
        <v>11.261401176452637</v>
      </c>
      <c r="D13220">
        <v>11.261401176452637</v>
      </c>
      <c r="E13220">
        <v>68.480523630748223</v>
      </c>
    </row>
    <row r="13221" spans="1:5" x14ac:dyDescent="0.3">
      <c r="A13221">
        <v>823.59999999997672</v>
      </c>
      <c r="B13221">
        <v>7697.68359375</v>
      </c>
      <c r="C13221">
        <v>11.263199806213379</v>
      </c>
      <c r="D13221">
        <v>11.263199806213379</v>
      </c>
      <c r="E13221">
        <v>68.482213541636895</v>
      </c>
    </row>
    <row r="13222" spans="1:5" x14ac:dyDescent="0.3">
      <c r="A13222">
        <v>823.67999999993481</v>
      </c>
      <c r="B13222">
        <v>7696.6162109375</v>
      </c>
      <c r="C13222">
        <v>11.263806343078613</v>
      </c>
      <c r="D13222">
        <v>11.263806343078613</v>
      </c>
      <c r="E13222">
        <v>68.483517214427422</v>
      </c>
    </row>
    <row r="13223" spans="1:5" x14ac:dyDescent="0.3">
      <c r="A13223">
        <v>823.78000000002794</v>
      </c>
      <c r="B13223">
        <v>7696.107421875</v>
      </c>
      <c r="C13223">
        <v>11.265599250793457</v>
      </c>
      <c r="D13223">
        <v>11.265599250793457</v>
      </c>
      <c r="E13223">
        <v>68.485190912852715</v>
      </c>
    </row>
    <row r="13224" spans="1:5" x14ac:dyDescent="0.3">
      <c r="A13224">
        <v>823.88000000000466</v>
      </c>
      <c r="B13224">
        <v>7696.8798828125</v>
      </c>
      <c r="C13224">
        <v>11.267997741699219</v>
      </c>
      <c r="D13224">
        <v>11.267997741699219</v>
      </c>
      <c r="E13224">
        <v>68.486839815745782</v>
      </c>
    </row>
    <row r="13225" spans="1:5" x14ac:dyDescent="0.3">
      <c r="A13225">
        <v>823.97999999998137</v>
      </c>
      <c r="B13225">
        <v>7696.39990234375</v>
      </c>
      <c r="C13225">
        <v>11.269200325012207</v>
      </c>
      <c r="D13225">
        <v>11.269200325012207</v>
      </c>
      <c r="E13225">
        <v>68.488538309703301</v>
      </c>
    </row>
    <row r="13226" spans="1:5" x14ac:dyDescent="0.3">
      <c r="A13226">
        <v>824.07999999995809</v>
      </c>
      <c r="B13226">
        <v>7696.421875</v>
      </c>
      <c r="C13226">
        <v>11.270400047302246</v>
      </c>
      <c r="D13226">
        <v>11.270400047302246</v>
      </c>
      <c r="E13226">
        <v>68.490203425059747</v>
      </c>
    </row>
    <row r="13227" spans="1:5" x14ac:dyDescent="0.3">
      <c r="A13227">
        <v>824.17000000004191</v>
      </c>
      <c r="B13227">
        <v>7695.39208984375</v>
      </c>
      <c r="C13227">
        <v>11.272198677062988</v>
      </c>
      <c r="D13227">
        <v>11.272198677062988</v>
      </c>
      <c r="E13227">
        <v>68.491696879039239</v>
      </c>
    </row>
    <row r="13228" spans="1:5" x14ac:dyDescent="0.3">
      <c r="A13228">
        <v>824.27000000001863</v>
      </c>
      <c r="B13228">
        <v>7694.904296875</v>
      </c>
      <c r="C13228">
        <v>11.274598121643066</v>
      </c>
      <c r="D13228">
        <v>11.274598121643066</v>
      </c>
      <c r="E13228">
        <v>68.493378206859063</v>
      </c>
    </row>
    <row r="13229" spans="1:5" x14ac:dyDescent="0.3">
      <c r="A13229">
        <v>824.36999999999534</v>
      </c>
      <c r="B13229">
        <v>7694.95263671875</v>
      </c>
      <c r="C13229">
        <v>11.275799751281738</v>
      </c>
      <c r="D13229">
        <v>11.275799751281738</v>
      </c>
      <c r="E13229">
        <v>68.495027109752129</v>
      </c>
    </row>
    <row r="13230" spans="1:5" x14ac:dyDescent="0.3">
      <c r="A13230">
        <v>824.46999999997206</v>
      </c>
      <c r="B13230">
        <v>7695.15283203125</v>
      </c>
      <c r="C13230">
        <v>11.276997566223145</v>
      </c>
      <c r="D13230">
        <v>11.276997566223145</v>
      </c>
      <c r="E13230">
        <v>68.496717020640801</v>
      </c>
    </row>
    <row r="13231" spans="1:5" x14ac:dyDescent="0.3">
      <c r="A13231">
        <v>824.56999999994878</v>
      </c>
      <c r="B13231">
        <v>7693.9775390625</v>
      </c>
      <c r="C13231">
        <v>11.278799057006836</v>
      </c>
      <c r="D13231">
        <v>11.278799057006836</v>
      </c>
      <c r="E13231">
        <v>68.498358294139337</v>
      </c>
    </row>
    <row r="13232" spans="1:5" x14ac:dyDescent="0.3">
      <c r="A13232">
        <v>824.67000000004191</v>
      </c>
      <c r="B13232">
        <v>7694.06201171875</v>
      </c>
      <c r="C13232">
        <v>11.280599594116211</v>
      </c>
      <c r="D13232">
        <v>11.280599594116211</v>
      </c>
      <c r="E13232">
        <v>68.500064417491387</v>
      </c>
    </row>
    <row r="13233" spans="1:5" x14ac:dyDescent="0.3">
      <c r="A13233">
        <v>824.77000000001863</v>
      </c>
      <c r="B13233">
        <v>7693.5771484375</v>
      </c>
      <c r="C13233">
        <v>11.282400131225586</v>
      </c>
      <c r="D13233">
        <v>11.282400131225586</v>
      </c>
      <c r="E13233">
        <v>68.501704737315606</v>
      </c>
    </row>
    <row r="13234" spans="1:5" x14ac:dyDescent="0.3">
      <c r="A13234">
        <v>824.86999999999534</v>
      </c>
      <c r="B13234">
        <v>7693.2216796875</v>
      </c>
      <c r="C13234">
        <v>11.284197807312012</v>
      </c>
      <c r="D13234">
        <v>11.284197807312012</v>
      </c>
      <c r="E13234">
        <v>68.503394648204278</v>
      </c>
    </row>
    <row r="13235" spans="1:5" x14ac:dyDescent="0.3">
      <c r="A13235">
        <v>824.96999999997206</v>
      </c>
      <c r="B13235">
        <v>7693.37841796875</v>
      </c>
      <c r="C13235">
        <v>11.285999298095703</v>
      </c>
      <c r="D13235">
        <v>11.285999298095703</v>
      </c>
      <c r="E13235">
        <v>68.50506071723504</v>
      </c>
    </row>
    <row r="13236" spans="1:5" x14ac:dyDescent="0.3">
      <c r="A13236">
        <v>825.06999999994878</v>
      </c>
      <c r="B13236">
        <v>7692.88818359375</v>
      </c>
      <c r="C13236">
        <v>11.286600112915039</v>
      </c>
      <c r="D13236">
        <v>11.286600112915039</v>
      </c>
      <c r="E13236">
        <v>68.506709620128106</v>
      </c>
    </row>
    <row r="13237" spans="1:5" x14ac:dyDescent="0.3">
      <c r="A13237">
        <v>825.17000000004191</v>
      </c>
      <c r="B13237">
        <v>7692.810546875</v>
      </c>
      <c r="C13237">
        <v>11.287799835205078</v>
      </c>
      <c r="D13237">
        <v>11.287799835205078</v>
      </c>
      <c r="E13237">
        <v>68.508415743480157</v>
      </c>
    </row>
    <row r="13238" spans="1:5" x14ac:dyDescent="0.3">
      <c r="A13238">
        <v>825.27000000001863</v>
      </c>
      <c r="B13238">
        <v>7692.02099609375</v>
      </c>
      <c r="C13238">
        <v>11.289596557617188</v>
      </c>
      <c r="D13238">
        <v>11.289596557617188</v>
      </c>
      <c r="E13238">
        <v>68.510056063304376</v>
      </c>
    </row>
    <row r="13239" spans="1:5" x14ac:dyDescent="0.3">
      <c r="A13239">
        <v>825.36999999999534</v>
      </c>
      <c r="B13239">
        <v>7692.00537109375</v>
      </c>
      <c r="C13239">
        <v>11.290799140930176</v>
      </c>
      <c r="D13239">
        <v>11.290799140930176</v>
      </c>
      <c r="E13239">
        <v>68.511729761729669</v>
      </c>
    </row>
    <row r="13240" spans="1:5" x14ac:dyDescent="0.3">
      <c r="A13240">
        <v>825.46999999997206</v>
      </c>
      <c r="B13240">
        <v>7691.9013671875</v>
      </c>
      <c r="C13240">
        <v>11.291399955749512</v>
      </c>
      <c r="D13240">
        <v>11.291399955749512</v>
      </c>
      <c r="E13240">
        <v>68.513378664622735</v>
      </c>
    </row>
    <row r="13241" spans="1:5" x14ac:dyDescent="0.3">
      <c r="A13241">
        <v>825.56999999994878</v>
      </c>
      <c r="B13241">
        <v>7691.97607421875</v>
      </c>
      <c r="C13241">
        <v>11.293198585510254</v>
      </c>
      <c r="D13241">
        <v>11.293198585510254</v>
      </c>
      <c r="E13241">
        <v>68.515077158580254</v>
      </c>
    </row>
    <row r="13242" spans="1:5" x14ac:dyDescent="0.3">
      <c r="A13242">
        <v>825.63000000000466</v>
      </c>
      <c r="B13242">
        <v>7690.93701171875</v>
      </c>
      <c r="C13242">
        <v>11.293800354003906</v>
      </c>
      <c r="D13242">
        <v>11.293800354003906</v>
      </c>
      <c r="E13242">
        <v>68.516069933543633</v>
      </c>
    </row>
    <row r="13243" spans="1:5" x14ac:dyDescent="0.3">
      <c r="A13243">
        <v>825.72999999998137</v>
      </c>
      <c r="B13243">
        <v>7690.22705078125</v>
      </c>
      <c r="C13243">
        <v>11.295000076293945</v>
      </c>
      <c r="D13243">
        <v>11.295000076293945</v>
      </c>
      <c r="E13243">
        <v>68.517710253367852</v>
      </c>
    </row>
    <row r="13244" spans="1:5" x14ac:dyDescent="0.3">
      <c r="A13244">
        <v>825.82999999995809</v>
      </c>
      <c r="B13244">
        <v>7690.41748046875</v>
      </c>
      <c r="C13244">
        <v>11.296202659606934</v>
      </c>
      <c r="D13244">
        <v>11.296202659606934</v>
      </c>
      <c r="E13244">
        <v>68.519392534861993</v>
      </c>
    </row>
    <row r="13245" spans="1:5" x14ac:dyDescent="0.3">
      <c r="A13245">
        <v>825.92999999993481</v>
      </c>
      <c r="B13245">
        <v>7689.77001953125</v>
      </c>
      <c r="C13245">
        <v>11.29740047454834</v>
      </c>
      <c r="D13245">
        <v>11.29740047454834</v>
      </c>
      <c r="E13245">
        <v>68.521024271617364</v>
      </c>
    </row>
    <row r="13246" spans="1:5" x14ac:dyDescent="0.3">
      <c r="A13246">
        <v>826.03000000002794</v>
      </c>
      <c r="B13246">
        <v>7690</v>
      </c>
      <c r="C13246">
        <v>11.300393104553223</v>
      </c>
      <c r="D13246">
        <v>11.300393104553223</v>
      </c>
      <c r="E13246">
        <v>68.522722765574883</v>
      </c>
    </row>
    <row r="13247" spans="1:5" x14ac:dyDescent="0.3">
      <c r="A13247">
        <v>826.11999999999534</v>
      </c>
      <c r="B13247">
        <v>7688.9697265625</v>
      </c>
      <c r="C13247">
        <v>11.300399780273438</v>
      </c>
      <c r="D13247">
        <v>11.300399780273438</v>
      </c>
      <c r="E13247">
        <v>68.524207636485528</v>
      </c>
    </row>
    <row r="13248" spans="1:5" x14ac:dyDescent="0.3">
      <c r="A13248">
        <v>826.21999999997206</v>
      </c>
      <c r="B13248">
        <v>7689.0068359375</v>
      </c>
      <c r="C13248">
        <v>11.301600456237793</v>
      </c>
      <c r="D13248">
        <v>11.301600456237793</v>
      </c>
      <c r="E13248">
        <v>68.525906130443047</v>
      </c>
    </row>
    <row r="13249" spans="1:5" x14ac:dyDescent="0.3">
      <c r="A13249">
        <v>826.31999999994878</v>
      </c>
      <c r="B13249">
        <v>7688.9921875</v>
      </c>
      <c r="C13249">
        <v>11.303400039672852</v>
      </c>
      <c r="D13249">
        <v>11.303400039672852</v>
      </c>
      <c r="E13249">
        <v>68.527537867198419</v>
      </c>
    </row>
    <row r="13250" spans="1:5" x14ac:dyDescent="0.3">
      <c r="A13250">
        <v>826.42000000004191</v>
      </c>
      <c r="B13250">
        <v>7688.28076171875</v>
      </c>
      <c r="C13250">
        <v>11.30519962310791</v>
      </c>
      <c r="D13250">
        <v>11.30519962310791</v>
      </c>
      <c r="E13250">
        <v>68.529211565623712</v>
      </c>
    </row>
    <row r="13251" spans="1:5" x14ac:dyDescent="0.3">
      <c r="A13251">
        <v>826.52000000001863</v>
      </c>
      <c r="B13251">
        <v>7687.92919921875</v>
      </c>
      <c r="C13251">
        <v>11.306400299072266</v>
      </c>
      <c r="D13251">
        <v>11.306400299072266</v>
      </c>
      <c r="E13251">
        <v>68.530885264049004</v>
      </c>
    </row>
    <row r="13252" spans="1:5" x14ac:dyDescent="0.3">
      <c r="A13252">
        <v>826.61999999999534</v>
      </c>
      <c r="B13252">
        <v>7687.6328125</v>
      </c>
      <c r="C13252">
        <v>11.307600021362305</v>
      </c>
      <c r="D13252">
        <v>11.307600021362305</v>
      </c>
      <c r="E13252">
        <v>68.532542750010919</v>
      </c>
    </row>
    <row r="13253" spans="1:5" x14ac:dyDescent="0.3">
      <c r="A13253">
        <v>826.71999999997206</v>
      </c>
      <c r="B13253">
        <v>7687.37353515625</v>
      </c>
      <c r="C13253">
        <v>11.309399604797363</v>
      </c>
      <c r="D13253">
        <v>11.309399604797363</v>
      </c>
      <c r="E13253">
        <v>68.534216448436212</v>
      </c>
    </row>
    <row r="13254" spans="1:5" x14ac:dyDescent="0.3">
      <c r="A13254">
        <v>826.81999999994878</v>
      </c>
      <c r="B13254">
        <v>7686.85888671875</v>
      </c>
      <c r="C13254">
        <v>11.310600280761719</v>
      </c>
      <c r="D13254">
        <v>11.310600280761719</v>
      </c>
      <c r="E13254">
        <v>68.535840555797051</v>
      </c>
    </row>
    <row r="13255" spans="1:5" x14ac:dyDescent="0.3">
      <c r="A13255">
        <v>826.92000000004191</v>
      </c>
      <c r="B13255">
        <v>7687.30322265625</v>
      </c>
      <c r="C13255">
        <v>11.312398910522461</v>
      </c>
      <c r="D13255">
        <v>11.312398910522461</v>
      </c>
      <c r="E13255">
        <v>68.537546679149102</v>
      </c>
    </row>
    <row r="13256" spans="1:5" x14ac:dyDescent="0.3">
      <c r="A13256">
        <v>827.02000000001863</v>
      </c>
      <c r="B13256">
        <v>7686.46240234375</v>
      </c>
      <c r="C13256">
        <v>11.31419849395752</v>
      </c>
      <c r="D13256">
        <v>11.31419849395752</v>
      </c>
      <c r="E13256">
        <v>68.539195582042169</v>
      </c>
    </row>
    <row r="13257" spans="1:5" x14ac:dyDescent="0.3">
      <c r="A13257">
        <v>827.11999999999534</v>
      </c>
      <c r="B13257">
        <v>7686.240234375</v>
      </c>
      <c r="C13257">
        <v>11.315999031066895</v>
      </c>
      <c r="D13257">
        <v>11.315999031066895</v>
      </c>
      <c r="E13257">
        <v>68.540869280467462</v>
      </c>
    </row>
    <row r="13258" spans="1:5" x14ac:dyDescent="0.3">
      <c r="A13258">
        <v>827.21999999997206</v>
      </c>
      <c r="B13258">
        <v>7685.814453125</v>
      </c>
      <c r="C13258">
        <v>11.31719970703125</v>
      </c>
      <c r="D13258">
        <v>11.31719970703125</v>
      </c>
      <c r="E13258">
        <v>68.542542978892754</v>
      </c>
    </row>
    <row r="13259" spans="1:5" x14ac:dyDescent="0.3">
      <c r="A13259">
        <v>827.31999999994878</v>
      </c>
      <c r="B13259">
        <v>7685.54833984375</v>
      </c>
      <c r="C13259">
        <v>11.318999290466309</v>
      </c>
      <c r="D13259">
        <v>11.318999290466309</v>
      </c>
      <c r="E13259">
        <v>68.544191881785821</v>
      </c>
    </row>
    <row r="13260" spans="1:5" x14ac:dyDescent="0.3">
      <c r="A13260">
        <v>827.42000000004191</v>
      </c>
      <c r="B13260">
        <v>7685.1787109375</v>
      </c>
      <c r="C13260">
        <v>11.320199966430664</v>
      </c>
      <c r="D13260">
        <v>11.320199966430664</v>
      </c>
      <c r="E13260">
        <v>68.545865580211114</v>
      </c>
    </row>
    <row r="13261" spans="1:5" x14ac:dyDescent="0.3">
      <c r="A13261">
        <v>827.52000000001863</v>
      </c>
      <c r="B13261">
        <v>7684.52001953125</v>
      </c>
      <c r="C13261">
        <v>11.321999549865723</v>
      </c>
      <c r="D13261">
        <v>11.321999549865723</v>
      </c>
      <c r="E13261">
        <v>68.54751448310418</v>
      </c>
    </row>
    <row r="13262" spans="1:5" x14ac:dyDescent="0.3">
      <c r="A13262">
        <v>827.61999999999534</v>
      </c>
      <c r="B13262">
        <v>7684.55810546875</v>
      </c>
      <c r="C13262">
        <v>11.323200225830078</v>
      </c>
      <c r="D13262">
        <v>11.323200225830078</v>
      </c>
      <c r="E13262">
        <v>68.549212023387383</v>
      </c>
    </row>
    <row r="13263" spans="1:5" x14ac:dyDescent="0.3">
      <c r="A13263">
        <v>827.71999999997206</v>
      </c>
      <c r="B13263">
        <v>7683.59326171875</v>
      </c>
      <c r="C13263">
        <v>11.324999809265137</v>
      </c>
      <c r="D13263">
        <v>11.324999809265137</v>
      </c>
      <c r="E13263">
        <v>68.550853296885919</v>
      </c>
    </row>
    <row r="13264" spans="1:5" x14ac:dyDescent="0.3">
      <c r="A13264">
        <v>827.81999999994878</v>
      </c>
      <c r="B13264">
        <v>7683.62548828125</v>
      </c>
      <c r="C13264">
        <v>11.326199531555176</v>
      </c>
      <c r="D13264">
        <v>11.326199531555176</v>
      </c>
      <c r="E13264">
        <v>68.55254320777459</v>
      </c>
    </row>
    <row r="13265" spans="1:5" x14ac:dyDescent="0.3">
      <c r="A13265">
        <v>827.92000000004191</v>
      </c>
      <c r="B13265">
        <v>7682.93115234375</v>
      </c>
      <c r="C13265">
        <v>11.32859992980957</v>
      </c>
      <c r="D13265">
        <v>11.32859992980957</v>
      </c>
      <c r="E13265">
        <v>68.554175898204278</v>
      </c>
    </row>
    <row r="13266" spans="1:5" x14ac:dyDescent="0.3">
      <c r="A13266">
        <v>828.02000000001863</v>
      </c>
      <c r="B13266">
        <v>7682.78369140625</v>
      </c>
      <c r="C13266">
        <v>11.330400466918945</v>
      </c>
      <c r="D13266">
        <v>11.330400466918945</v>
      </c>
      <c r="E13266">
        <v>68.555873438487481</v>
      </c>
    </row>
    <row r="13267" spans="1:5" x14ac:dyDescent="0.3">
      <c r="A13267">
        <v>828.11999999999534</v>
      </c>
      <c r="B13267">
        <v>7683.2177734375</v>
      </c>
      <c r="C13267">
        <v>11.33100414276123</v>
      </c>
      <c r="D13267">
        <v>11.33100414276123</v>
      </c>
      <c r="E13267">
        <v>68.557530924449395</v>
      </c>
    </row>
    <row r="13268" spans="1:5" x14ac:dyDescent="0.3">
      <c r="A13268">
        <v>828.17999999993481</v>
      </c>
      <c r="B13268">
        <v>7682.0126953125</v>
      </c>
      <c r="C13268">
        <v>11.331600189208984</v>
      </c>
      <c r="D13268">
        <v>11.331600189208984</v>
      </c>
      <c r="E13268">
        <v>68.558515116343926</v>
      </c>
    </row>
    <row r="13269" spans="1:5" x14ac:dyDescent="0.3">
      <c r="A13269">
        <v>828.28000000002794</v>
      </c>
      <c r="B13269">
        <v>7681.919921875</v>
      </c>
      <c r="C13269">
        <v>11.334593772888184</v>
      </c>
      <c r="D13269">
        <v>11.334593772888184</v>
      </c>
      <c r="E13269">
        <v>68.560213610301446</v>
      </c>
    </row>
    <row r="13270" spans="1:5" x14ac:dyDescent="0.3">
      <c r="A13270">
        <v>828.38000000000466</v>
      </c>
      <c r="B13270">
        <v>7681.25732421875</v>
      </c>
      <c r="C13270">
        <v>11.335201263427734</v>
      </c>
      <c r="D13270">
        <v>11.335201263427734</v>
      </c>
      <c r="E13270">
        <v>68.561853930125665</v>
      </c>
    </row>
    <row r="13271" spans="1:5" x14ac:dyDescent="0.3">
      <c r="A13271">
        <v>828.47999999998137</v>
      </c>
      <c r="B13271">
        <v>7681.4921875</v>
      </c>
      <c r="C13271">
        <v>11.336400032043457</v>
      </c>
      <c r="D13271">
        <v>11.336400032043457</v>
      </c>
      <c r="E13271">
        <v>68.563543841014337</v>
      </c>
    </row>
    <row r="13272" spans="1:5" x14ac:dyDescent="0.3">
      <c r="A13272">
        <v>828.57999999995809</v>
      </c>
      <c r="B13272">
        <v>7681.0703125</v>
      </c>
      <c r="C13272">
        <v>11.338202476501465</v>
      </c>
      <c r="D13272">
        <v>11.338202476501465</v>
      </c>
      <c r="E13272">
        <v>68.565201326976251</v>
      </c>
    </row>
    <row r="13273" spans="1:5" x14ac:dyDescent="0.3">
      <c r="A13273">
        <v>828.67999999993481</v>
      </c>
      <c r="B13273">
        <v>7680.7880859375</v>
      </c>
      <c r="C13273">
        <v>11.339401245117188</v>
      </c>
      <c r="D13273">
        <v>11.339401245117188</v>
      </c>
      <c r="E13273">
        <v>68.566875025401544</v>
      </c>
    </row>
    <row r="13274" spans="1:5" x14ac:dyDescent="0.3">
      <c r="A13274">
        <v>828.78000000002794</v>
      </c>
      <c r="B13274">
        <v>7680.1611328125</v>
      </c>
      <c r="C13274">
        <v>11.34239673614502</v>
      </c>
      <c r="D13274">
        <v>11.34239673614502</v>
      </c>
      <c r="E13274">
        <v>68.568556353221368</v>
      </c>
    </row>
    <row r="13275" spans="1:5" x14ac:dyDescent="0.3">
      <c r="A13275">
        <v>828.88000000000466</v>
      </c>
      <c r="B13275">
        <v>7680.3095703125</v>
      </c>
      <c r="C13275">
        <v>11.343013763427734</v>
      </c>
      <c r="D13275">
        <v>11.343013763427734</v>
      </c>
      <c r="E13275">
        <v>68.570205256114434</v>
      </c>
    </row>
    <row r="13276" spans="1:5" x14ac:dyDescent="0.3">
      <c r="A13276">
        <v>828.97999999998137</v>
      </c>
      <c r="B13276">
        <v>7679.93603515625</v>
      </c>
      <c r="C13276">
        <v>11.344200134277344</v>
      </c>
      <c r="D13276">
        <v>11.344200134277344</v>
      </c>
      <c r="E13276">
        <v>68.571911379466485</v>
      </c>
    </row>
    <row r="13277" spans="1:5" x14ac:dyDescent="0.3">
      <c r="A13277">
        <v>829.07999999995809</v>
      </c>
      <c r="B13277">
        <v>7679.56982421875</v>
      </c>
      <c r="C13277">
        <v>11.347199440002441</v>
      </c>
      <c r="D13277">
        <v>11.347199440002441</v>
      </c>
      <c r="E13277">
        <v>68.573544069896172</v>
      </c>
    </row>
    <row r="13278" spans="1:5" x14ac:dyDescent="0.3">
      <c r="A13278">
        <v>829.17999999993481</v>
      </c>
      <c r="B13278">
        <v>7679.509765625</v>
      </c>
      <c r="C13278">
        <v>11.348400115966797</v>
      </c>
      <c r="D13278">
        <v>11.348400115966797</v>
      </c>
      <c r="E13278">
        <v>68.575250193248223</v>
      </c>
    </row>
    <row r="13279" spans="1:5" x14ac:dyDescent="0.3">
      <c r="A13279">
        <v>829.28000000002794</v>
      </c>
      <c r="B13279">
        <v>7679.04541015625</v>
      </c>
      <c r="C13279">
        <v>11.348999977111816</v>
      </c>
      <c r="D13279">
        <v>11.348999977111816</v>
      </c>
      <c r="E13279">
        <v>68.576882883677911</v>
      </c>
    </row>
    <row r="13280" spans="1:5" x14ac:dyDescent="0.3">
      <c r="A13280">
        <v>829.38000000000466</v>
      </c>
      <c r="B13280">
        <v>7678.564453125</v>
      </c>
      <c r="C13280">
        <v>11.351400375366211</v>
      </c>
      <c r="D13280">
        <v>11.351400375366211</v>
      </c>
      <c r="E13280">
        <v>68.578572794566583</v>
      </c>
    </row>
    <row r="13281" spans="1:5" x14ac:dyDescent="0.3">
      <c r="A13281">
        <v>829.47999999998137</v>
      </c>
      <c r="B13281">
        <v>7678.2763671875</v>
      </c>
      <c r="C13281">
        <v>11.350212097167969</v>
      </c>
      <c r="D13281">
        <v>11.350212097167969</v>
      </c>
      <c r="E13281">
        <v>68.580230280528497</v>
      </c>
    </row>
    <row r="13282" spans="1:5" x14ac:dyDescent="0.3">
      <c r="A13282">
        <v>829.57999999995809</v>
      </c>
      <c r="B13282">
        <v>7678.16943359375</v>
      </c>
      <c r="C13282">
        <v>11.354398727416992</v>
      </c>
      <c r="D13282">
        <v>11.354398727416992</v>
      </c>
      <c r="E13282">
        <v>68.58190397895379</v>
      </c>
    </row>
    <row r="13283" spans="1:5" x14ac:dyDescent="0.3">
      <c r="A13283">
        <v>829.67999999993481</v>
      </c>
      <c r="B13283">
        <v>7677.77734375</v>
      </c>
      <c r="C13283">
        <v>11.35857105255127</v>
      </c>
      <c r="D13283">
        <v>11.35857105255127</v>
      </c>
      <c r="E13283">
        <v>68.583569094310235</v>
      </c>
    </row>
    <row r="13284" spans="1:5" x14ac:dyDescent="0.3">
      <c r="A13284">
        <v>829.75</v>
      </c>
      <c r="B13284">
        <v>7676.724609375</v>
      </c>
      <c r="C13284">
        <v>11.350803375244141</v>
      </c>
      <c r="D13284">
        <v>11.350803375244141</v>
      </c>
      <c r="E13284">
        <v>68.584709688792657</v>
      </c>
    </row>
    <row r="13285" spans="1:5" x14ac:dyDescent="0.3">
      <c r="A13285">
        <v>829.84999999997672</v>
      </c>
      <c r="B13285">
        <v>7677.0283203125</v>
      </c>
      <c r="C13285">
        <v>11.355613708496094</v>
      </c>
      <c r="D13285">
        <v>11.355613708496094</v>
      </c>
      <c r="E13285">
        <v>68.586399599681329</v>
      </c>
    </row>
    <row r="13286" spans="1:5" x14ac:dyDescent="0.3">
      <c r="A13286">
        <v>829.94999999995343</v>
      </c>
      <c r="B13286">
        <v>7676.8212890625</v>
      </c>
      <c r="C13286">
        <v>11.358599662780762</v>
      </c>
      <c r="D13286">
        <v>11.358599662780762</v>
      </c>
      <c r="E13286">
        <v>68.588032290111016</v>
      </c>
    </row>
    <row r="13287" spans="1:5" x14ac:dyDescent="0.3">
      <c r="A13287">
        <v>830.04999999993015</v>
      </c>
      <c r="B13287">
        <v>7676.62158203125</v>
      </c>
      <c r="C13287">
        <v>11.358610153198242</v>
      </c>
      <c r="D13287">
        <v>11.358610153198242</v>
      </c>
      <c r="E13287">
        <v>68.589722200999688</v>
      </c>
    </row>
    <row r="13288" spans="1:5" x14ac:dyDescent="0.3">
      <c r="A13288">
        <v>830.15000000002328</v>
      </c>
      <c r="B13288">
        <v>7676.6162109375</v>
      </c>
      <c r="C13288">
        <v>11.361597061157227</v>
      </c>
      <c r="D13288">
        <v>11.361597061157227</v>
      </c>
      <c r="E13288">
        <v>68.591371103892754</v>
      </c>
    </row>
    <row r="13289" spans="1:5" x14ac:dyDescent="0.3">
      <c r="A13289">
        <v>830.25</v>
      </c>
      <c r="B13289">
        <v>7676.486328125</v>
      </c>
      <c r="C13289">
        <v>11.36398983001709</v>
      </c>
      <c r="D13289">
        <v>11.36398983001709</v>
      </c>
      <c r="E13289">
        <v>68.593068644175958</v>
      </c>
    </row>
    <row r="13290" spans="1:5" x14ac:dyDescent="0.3">
      <c r="A13290">
        <v>830.34999999997672</v>
      </c>
      <c r="B13290">
        <v>7675.7861328125</v>
      </c>
      <c r="C13290">
        <v>11.365200042724609</v>
      </c>
      <c r="D13290">
        <v>11.365200042724609</v>
      </c>
      <c r="E13290">
        <v>68.594709917674493</v>
      </c>
    </row>
    <row r="13291" spans="1:5" x14ac:dyDescent="0.3">
      <c r="A13291">
        <v>830.44999999995343</v>
      </c>
      <c r="B13291">
        <v>7675.2314453125</v>
      </c>
      <c r="C13291">
        <v>11.364601135253906</v>
      </c>
      <c r="D13291">
        <v>11.364601135253906</v>
      </c>
      <c r="E13291">
        <v>68.59636644996209</v>
      </c>
    </row>
    <row r="13292" spans="1:5" x14ac:dyDescent="0.3">
      <c r="A13292">
        <v>830.54999999993015</v>
      </c>
      <c r="B13292">
        <v>7675.193359375</v>
      </c>
      <c r="C13292">
        <v>11.367007255554199</v>
      </c>
      <c r="D13292">
        <v>11.367007255554199</v>
      </c>
      <c r="E13292">
        <v>68.598056360850762</v>
      </c>
    </row>
    <row r="13293" spans="1:5" x14ac:dyDescent="0.3">
      <c r="A13293">
        <v>830.65000000002328</v>
      </c>
      <c r="B13293">
        <v>7675.15576171875</v>
      </c>
      <c r="C13293">
        <v>11.370597839355469</v>
      </c>
      <c r="D13293">
        <v>11.370597839355469</v>
      </c>
      <c r="E13293">
        <v>68.599706217418145</v>
      </c>
    </row>
    <row r="13294" spans="1:5" x14ac:dyDescent="0.3">
      <c r="A13294">
        <v>830.75</v>
      </c>
      <c r="B13294">
        <v>7674.99755859375</v>
      </c>
      <c r="C13294">
        <v>11.371800422668457</v>
      </c>
      <c r="D13294">
        <v>11.371800422668457</v>
      </c>
      <c r="E13294">
        <v>68.601387545237969</v>
      </c>
    </row>
    <row r="13295" spans="1:5" x14ac:dyDescent="0.3">
      <c r="A13295">
        <v>830.81999999994878</v>
      </c>
      <c r="B13295">
        <v>7673.921875</v>
      </c>
      <c r="C13295">
        <v>11.373000144958496</v>
      </c>
      <c r="D13295">
        <v>11.373000144958496</v>
      </c>
      <c r="E13295">
        <v>68.602519556651544</v>
      </c>
    </row>
    <row r="13296" spans="1:5" x14ac:dyDescent="0.3">
      <c r="A13296">
        <v>830.92000000004191</v>
      </c>
      <c r="B13296">
        <v>7673.72265625</v>
      </c>
      <c r="C13296">
        <v>11.373601913452148</v>
      </c>
      <c r="D13296">
        <v>11.373601913452148</v>
      </c>
      <c r="E13296">
        <v>68.60419230140252</v>
      </c>
    </row>
    <row r="13297" spans="1:5" x14ac:dyDescent="0.3">
      <c r="A13297">
        <v>831.02000000001863</v>
      </c>
      <c r="B13297">
        <v>7673.486328125</v>
      </c>
      <c r="C13297">
        <v>11.37600040435791</v>
      </c>
      <c r="D13297">
        <v>11.37600040435791</v>
      </c>
      <c r="E13297">
        <v>68.605865999827813</v>
      </c>
    </row>
    <row r="13298" spans="1:5" x14ac:dyDescent="0.3">
      <c r="A13298">
        <v>831.11999999999534</v>
      </c>
      <c r="B13298">
        <v>7672.89013671875</v>
      </c>
      <c r="C13298">
        <v>11.377799034118652</v>
      </c>
      <c r="D13298">
        <v>11.377799034118652</v>
      </c>
      <c r="E13298">
        <v>68.607523485789727</v>
      </c>
    </row>
    <row r="13299" spans="1:5" x14ac:dyDescent="0.3">
      <c r="A13299">
        <v>831.21999999997206</v>
      </c>
      <c r="B13299">
        <v>7672.73779296875</v>
      </c>
      <c r="C13299">
        <v>11.38079833984375</v>
      </c>
      <c r="D13299">
        <v>11.38079833984375</v>
      </c>
      <c r="E13299">
        <v>68.609204813609551</v>
      </c>
    </row>
    <row r="13300" spans="1:5" x14ac:dyDescent="0.3">
      <c r="A13300">
        <v>831.31999999994878</v>
      </c>
      <c r="B13300">
        <v>7672.84033203125</v>
      </c>
      <c r="C13300">
        <v>11.380200386047363</v>
      </c>
      <c r="D13300">
        <v>11.380200386047363</v>
      </c>
      <c r="E13300">
        <v>68.610853716502618</v>
      </c>
    </row>
    <row r="13301" spans="1:5" x14ac:dyDescent="0.3">
      <c r="A13301">
        <v>831.42000000004191</v>
      </c>
      <c r="B13301">
        <v>7673.298828125</v>
      </c>
      <c r="C13301">
        <v>11.381400108337402</v>
      </c>
      <c r="D13301">
        <v>11.381400108337402</v>
      </c>
      <c r="E13301">
        <v>68.612552210460137</v>
      </c>
    </row>
    <row r="13302" spans="1:5" x14ac:dyDescent="0.3">
      <c r="A13302">
        <v>831.52000000001863</v>
      </c>
      <c r="B13302">
        <v>7672.42578125</v>
      </c>
      <c r="C13302">
        <v>11.383198738098145</v>
      </c>
      <c r="D13302">
        <v>11.383198738098145</v>
      </c>
      <c r="E13302">
        <v>68.614184900889825</v>
      </c>
    </row>
    <row r="13303" spans="1:5" x14ac:dyDescent="0.3">
      <c r="A13303">
        <v>831.61999999999534</v>
      </c>
      <c r="B13303">
        <v>7672.349609375</v>
      </c>
      <c r="C13303">
        <v>11.384398460388184</v>
      </c>
      <c r="D13303">
        <v>11.384398460388184</v>
      </c>
      <c r="E13303">
        <v>68.615882441173028</v>
      </c>
    </row>
    <row r="13304" spans="1:5" x14ac:dyDescent="0.3">
      <c r="A13304">
        <v>831.71999999997206</v>
      </c>
      <c r="B13304">
        <v>7671.3955078125</v>
      </c>
      <c r="C13304">
        <v>11.385600090026855</v>
      </c>
      <c r="D13304">
        <v>11.385600090026855</v>
      </c>
      <c r="E13304">
        <v>68.617523714671563</v>
      </c>
    </row>
    <row r="13305" spans="1:5" x14ac:dyDescent="0.3">
      <c r="A13305">
        <v>831.81999999994878</v>
      </c>
      <c r="B13305">
        <v>7671.49658203125</v>
      </c>
      <c r="C13305">
        <v>11.386799812316895</v>
      </c>
      <c r="D13305">
        <v>11.386799812316895</v>
      </c>
      <c r="E13305">
        <v>68.619197413096856</v>
      </c>
    </row>
    <row r="13306" spans="1:5" x14ac:dyDescent="0.3">
      <c r="A13306">
        <v>831.92000000004191</v>
      </c>
      <c r="B13306">
        <v>7671.19091796875</v>
      </c>
      <c r="C13306">
        <v>11.38860034942627</v>
      </c>
      <c r="D13306">
        <v>11.38860034942627</v>
      </c>
      <c r="E13306">
        <v>68.620853945384454</v>
      </c>
    </row>
    <row r="13307" spans="1:5" x14ac:dyDescent="0.3">
      <c r="A13307">
        <v>832.02000000001863</v>
      </c>
      <c r="B13307">
        <v>7670.37548828125</v>
      </c>
      <c r="C13307">
        <v>11.390399932861328</v>
      </c>
      <c r="D13307">
        <v>11.390399932861328</v>
      </c>
      <c r="E13307">
        <v>68.622527643809747</v>
      </c>
    </row>
    <row r="13308" spans="1:5" x14ac:dyDescent="0.3">
      <c r="A13308">
        <v>832.11999999999534</v>
      </c>
      <c r="B13308">
        <v>7670.27685546875</v>
      </c>
      <c r="C13308">
        <v>11.39219856262207</v>
      </c>
      <c r="D13308">
        <v>11.39219856262207</v>
      </c>
      <c r="E13308">
        <v>68.624208971629571</v>
      </c>
    </row>
    <row r="13309" spans="1:5" x14ac:dyDescent="0.3">
      <c r="A13309">
        <v>832.21999999997206</v>
      </c>
      <c r="B13309">
        <v>7669.64306640625</v>
      </c>
      <c r="C13309">
        <v>11.393403053283691</v>
      </c>
      <c r="D13309">
        <v>11.393403053283691</v>
      </c>
      <c r="E13309">
        <v>68.625866457591485</v>
      </c>
    </row>
    <row r="13310" spans="1:5" x14ac:dyDescent="0.3">
      <c r="A13310">
        <v>832.31999999994878</v>
      </c>
      <c r="B13310">
        <v>7669.44580078125</v>
      </c>
      <c r="C13310">
        <v>11.394599914550781</v>
      </c>
      <c r="D13310">
        <v>11.394599914550781</v>
      </c>
      <c r="E13310">
        <v>68.627540156016778</v>
      </c>
    </row>
    <row r="13311" spans="1:5" x14ac:dyDescent="0.3">
      <c r="A13311">
        <v>832.42000000004191</v>
      </c>
      <c r="B13311">
        <v>7669.021484375</v>
      </c>
      <c r="C13311">
        <v>11.397000312805176</v>
      </c>
      <c r="D13311">
        <v>11.397000312805176</v>
      </c>
      <c r="E13311">
        <v>68.629197641978692</v>
      </c>
    </row>
    <row r="13312" spans="1:5" x14ac:dyDescent="0.3">
      <c r="A13312">
        <v>832.52000000001863</v>
      </c>
      <c r="B13312">
        <v>7668.41943359375</v>
      </c>
      <c r="C13312">
        <v>11.399394035339355</v>
      </c>
      <c r="D13312">
        <v>11.399394035339355</v>
      </c>
      <c r="E13312">
        <v>68.630878969798516</v>
      </c>
    </row>
    <row r="13313" spans="1:5" x14ac:dyDescent="0.3">
      <c r="A13313">
        <v>832.61999999999534</v>
      </c>
      <c r="B13313">
        <v>7667.7021484375</v>
      </c>
      <c r="C13313">
        <v>11.400598526000977</v>
      </c>
      <c r="D13313">
        <v>11.400598526000977</v>
      </c>
      <c r="E13313">
        <v>68.63253645576043</v>
      </c>
    </row>
    <row r="13314" spans="1:5" x14ac:dyDescent="0.3">
      <c r="A13314">
        <v>832.71999999997206</v>
      </c>
      <c r="B13314">
        <v>7667.6005859375</v>
      </c>
      <c r="C13314">
        <v>11.402400016784668</v>
      </c>
      <c r="D13314">
        <v>11.402400016784668</v>
      </c>
      <c r="E13314">
        <v>68.634217783580254</v>
      </c>
    </row>
    <row r="13315" spans="1:5" x14ac:dyDescent="0.3">
      <c r="A13315">
        <v>832.81999999994878</v>
      </c>
      <c r="B13315">
        <v>7667.14892578125</v>
      </c>
      <c r="C13315">
        <v>11.404199600219727</v>
      </c>
      <c r="D13315">
        <v>11.404199600219727</v>
      </c>
      <c r="E13315">
        <v>68.635891482005547</v>
      </c>
    </row>
    <row r="13316" spans="1:5" x14ac:dyDescent="0.3">
      <c r="A13316">
        <v>832.92000000004191</v>
      </c>
      <c r="B13316">
        <v>7666.8876953125</v>
      </c>
      <c r="C13316">
        <v>11.405999183654785</v>
      </c>
      <c r="D13316">
        <v>11.405999183654785</v>
      </c>
      <c r="E13316">
        <v>68.637540384898614</v>
      </c>
    </row>
    <row r="13317" spans="1:5" x14ac:dyDescent="0.3">
      <c r="A13317">
        <v>833.02000000001863</v>
      </c>
      <c r="B13317">
        <v>7666.91748046875</v>
      </c>
      <c r="C13317">
        <v>11.407199859619141</v>
      </c>
      <c r="D13317">
        <v>11.407199859619141</v>
      </c>
      <c r="E13317">
        <v>68.639230295787286</v>
      </c>
    </row>
    <row r="13318" spans="1:5" x14ac:dyDescent="0.3">
      <c r="A13318">
        <v>833.11999999999534</v>
      </c>
      <c r="B13318">
        <v>7666.04833984375</v>
      </c>
      <c r="C13318">
        <v>11.409000396728516</v>
      </c>
      <c r="D13318">
        <v>11.409000396728516</v>
      </c>
      <c r="E13318">
        <v>68.640879198680352</v>
      </c>
    </row>
    <row r="13319" spans="1:5" x14ac:dyDescent="0.3">
      <c r="A13319">
        <v>833.21999999997206</v>
      </c>
      <c r="B13319">
        <v>7666.24609375</v>
      </c>
      <c r="C13319">
        <v>11.410799980163574</v>
      </c>
      <c r="D13319">
        <v>11.410799980163574</v>
      </c>
      <c r="E13319">
        <v>68.642577692637872</v>
      </c>
    </row>
    <row r="13320" spans="1:5" x14ac:dyDescent="0.3">
      <c r="A13320">
        <v>833.31999999994878</v>
      </c>
      <c r="B13320">
        <v>7665.982421875</v>
      </c>
      <c r="C13320">
        <v>11.412598609924316</v>
      </c>
      <c r="D13320">
        <v>11.412598609924316</v>
      </c>
      <c r="E13320">
        <v>68.64421801246209</v>
      </c>
    </row>
    <row r="13321" spans="1:5" x14ac:dyDescent="0.3">
      <c r="A13321">
        <v>833.42000000004191</v>
      </c>
      <c r="B13321">
        <v>7665.38330078125</v>
      </c>
      <c r="C13321">
        <v>11.414399147033691</v>
      </c>
      <c r="D13321">
        <v>11.414399147033691</v>
      </c>
      <c r="E13321">
        <v>68.645907923350762</v>
      </c>
    </row>
    <row r="13322" spans="1:5" x14ac:dyDescent="0.3">
      <c r="A13322">
        <v>833.52000000001863</v>
      </c>
      <c r="B13322">
        <v>7664.818359375</v>
      </c>
      <c r="C13322">
        <v>11.415599822998047</v>
      </c>
      <c r="D13322">
        <v>11.415599822998047</v>
      </c>
      <c r="E13322">
        <v>68.64754061378045</v>
      </c>
    </row>
    <row r="13323" spans="1:5" x14ac:dyDescent="0.3">
      <c r="A13323">
        <v>833.61999999999534</v>
      </c>
      <c r="B13323">
        <v>7664.8896484375</v>
      </c>
      <c r="C13323">
        <v>11.417400360107422</v>
      </c>
      <c r="D13323">
        <v>11.417400360107422</v>
      </c>
      <c r="E13323">
        <v>68.649246737132501</v>
      </c>
    </row>
    <row r="13324" spans="1:5" x14ac:dyDescent="0.3">
      <c r="A13324">
        <v>833.69999999995343</v>
      </c>
      <c r="B13324">
        <v>7663.7958984375</v>
      </c>
      <c r="C13324">
        <v>11.418600082397461</v>
      </c>
      <c r="D13324">
        <v>11.418600082397461</v>
      </c>
      <c r="E13324">
        <v>68.650576159129571</v>
      </c>
    </row>
    <row r="13325" spans="1:5" x14ac:dyDescent="0.3">
      <c r="A13325">
        <v>833.79999999993015</v>
      </c>
      <c r="B13325">
        <v>7662.919921875</v>
      </c>
      <c r="C13325">
        <v>11.420398712158203</v>
      </c>
      <c r="D13325">
        <v>11.420398712158203</v>
      </c>
      <c r="E13325">
        <v>68.65221647895379</v>
      </c>
    </row>
    <row r="13326" spans="1:5" x14ac:dyDescent="0.3">
      <c r="A13326">
        <v>833.90000000002328</v>
      </c>
      <c r="B13326">
        <v>7662.69775390625</v>
      </c>
      <c r="C13326">
        <v>11.421600341796875</v>
      </c>
      <c r="D13326">
        <v>11.421600341796875</v>
      </c>
      <c r="E13326">
        <v>68.65389876044793</v>
      </c>
    </row>
    <row r="13327" spans="1:5" x14ac:dyDescent="0.3">
      <c r="A13327">
        <v>834</v>
      </c>
      <c r="B13327">
        <v>7662.1552734375</v>
      </c>
      <c r="C13327">
        <v>11.422800064086914</v>
      </c>
      <c r="D13327">
        <v>11.422800064086914</v>
      </c>
      <c r="E13327">
        <v>68.655530497203301</v>
      </c>
    </row>
    <row r="13328" spans="1:5" x14ac:dyDescent="0.3">
      <c r="A13328">
        <v>834.09999999997672</v>
      </c>
      <c r="B13328">
        <v>7662.00830078125</v>
      </c>
      <c r="C13328">
        <v>11.424599647521973</v>
      </c>
      <c r="D13328">
        <v>11.424599647521973</v>
      </c>
      <c r="E13328">
        <v>68.65722136176629</v>
      </c>
    </row>
    <row r="13329" spans="1:5" x14ac:dyDescent="0.3">
      <c r="A13329">
        <v>834.19999999995343</v>
      </c>
      <c r="B13329">
        <v>7661.77197265625</v>
      </c>
      <c r="C13329">
        <v>11.425800323486328</v>
      </c>
      <c r="D13329">
        <v>11.425800323486328</v>
      </c>
      <c r="E13329">
        <v>68.658870264659356</v>
      </c>
    </row>
    <row r="13330" spans="1:5" x14ac:dyDescent="0.3">
      <c r="A13330">
        <v>834.29999999993015</v>
      </c>
      <c r="B13330">
        <v>7660.908203125</v>
      </c>
      <c r="C13330">
        <v>11.427000045776367</v>
      </c>
      <c r="D13330">
        <v>11.427000045776367</v>
      </c>
      <c r="E13330">
        <v>68.660560175548028</v>
      </c>
    </row>
    <row r="13331" spans="1:5" x14ac:dyDescent="0.3">
      <c r="A13331">
        <v>834.40000000002328</v>
      </c>
      <c r="B13331">
        <v>7660.48486328125</v>
      </c>
      <c r="C13331">
        <v>11.427599906921387</v>
      </c>
      <c r="D13331">
        <v>11.427599906921387</v>
      </c>
      <c r="E13331">
        <v>68.662209078441094</v>
      </c>
    </row>
    <row r="13332" spans="1:5" x14ac:dyDescent="0.3">
      <c r="A13332">
        <v>834.5</v>
      </c>
      <c r="B13332">
        <v>7660.50390625</v>
      </c>
      <c r="C13332">
        <v>11.430000305175781</v>
      </c>
      <c r="D13332">
        <v>11.430000305175781</v>
      </c>
      <c r="E13332">
        <v>68.663881823192071</v>
      </c>
    </row>
    <row r="13333" spans="1:5" x14ac:dyDescent="0.3">
      <c r="A13333">
        <v>834.59999999997672</v>
      </c>
      <c r="B13333">
        <v>7660.17529296875</v>
      </c>
      <c r="C13333">
        <v>11.432401657104492</v>
      </c>
      <c r="D13333">
        <v>11.432401657104492</v>
      </c>
      <c r="E13333">
        <v>68.665555521617364</v>
      </c>
    </row>
    <row r="13334" spans="1:5" x14ac:dyDescent="0.3">
      <c r="A13334">
        <v>834.69999999995343</v>
      </c>
      <c r="B13334">
        <v>7659.521484375</v>
      </c>
      <c r="C13334">
        <v>11.433600425720215</v>
      </c>
      <c r="D13334">
        <v>11.433600425720215</v>
      </c>
      <c r="E13334">
        <v>68.66720442451043</v>
      </c>
    </row>
    <row r="13335" spans="1:5" x14ac:dyDescent="0.3">
      <c r="A13335">
        <v>834.79999999993015</v>
      </c>
      <c r="B13335">
        <v>7659.51513671875</v>
      </c>
      <c r="C13335">
        <v>11.435998916625977</v>
      </c>
      <c r="D13335">
        <v>11.435998916625977</v>
      </c>
      <c r="E13335">
        <v>68.668878122935723</v>
      </c>
    </row>
    <row r="13336" spans="1:5" x14ac:dyDescent="0.3">
      <c r="A13336">
        <v>834.90000000002328</v>
      </c>
      <c r="B13336">
        <v>7659.0986328125</v>
      </c>
      <c r="C13336">
        <v>11.437800407409668</v>
      </c>
      <c r="D13336">
        <v>11.437800407409668</v>
      </c>
      <c r="E13336">
        <v>68.670502230296563</v>
      </c>
    </row>
    <row r="13337" spans="1:5" x14ac:dyDescent="0.3">
      <c r="A13337">
        <v>835</v>
      </c>
      <c r="B13337">
        <v>7658.70703125</v>
      </c>
      <c r="C13337">
        <v>11.438401222229004</v>
      </c>
      <c r="D13337">
        <v>11.438401222229004</v>
      </c>
      <c r="E13337">
        <v>68.672200724254083</v>
      </c>
    </row>
    <row r="13338" spans="1:5" x14ac:dyDescent="0.3">
      <c r="A13338">
        <v>835.09999999997672</v>
      </c>
      <c r="B13338">
        <v>7658.2275390625</v>
      </c>
      <c r="C13338">
        <v>11.440798759460449</v>
      </c>
      <c r="D13338">
        <v>11.440798759460449</v>
      </c>
      <c r="E13338">
        <v>68.673849627147149</v>
      </c>
    </row>
    <row r="13339" spans="1:5" x14ac:dyDescent="0.3">
      <c r="A13339">
        <v>835.19999999995343</v>
      </c>
      <c r="B13339">
        <v>7657.9267578125</v>
      </c>
      <c r="C13339">
        <v>11.442000389099121</v>
      </c>
      <c r="D13339">
        <v>11.442000389099121</v>
      </c>
      <c r="E13339">
        <v>68.675539538035821</v>
      </c>
    </row>
    <row r="13340" spans="1:5" x14ac:dyDescent="0.3">
      <c r="A13340">
        <v>835.29999999993015</v>
      </c>
      <c r="B13340">
        <v>7657.66650390625</v>
      </c>
      <c r="C13340">
        <v>11.44320011138916</v>
      </c>
      <c r="D13340">
        <v>11.44320011138916</v>
      </c>
      <c r="E13340">
        <v>68.677197023997735</v>
      </c>
    </row>
    <row r="13341" spans="1:5" x14ac:dyDescent="0.3">
      <c r="A13341">
        <v>835.40000000002328</v>
      </c>
      <c r="B13341">
        <v>7657.89111328125</v>
      </c>
      <c r="C13341">
        <v>11.444999694824219</v>
      </c>
      <c r="D13341">
        <v>11.444999694824219</v>
      </c>
      <c r="E13341">
        <v>68.678878351817559</v>
      </c>
    </row>
    <row r="13342" spans="1:5" x14ac:dyDescent="0.3">
      <c r="A13342">
        <v>835.5</v>
      </c>
      <c r="B13342">
        <v>7657.6611328125</v>
      </c>
      <c r="C13342">
        <v>11.446803092956543</v>
      </c>
      <c r="D13342">
        <v>11.446803092956543</v>
      </c>
      <c r="E13342">
        <v>68.680535837779473</v>
      </c>
    </row>
    <row r="13343" spans="1:5" x14ac:dyDescent="0.3">
      <c r="A13343">
        <v>835.59999999997672</v>
      </c>
      <c r="B13343">
        <v>7656.6884765625</v>
      </c>
      <c r="C13343">
        <v>11.449198722839355</v>
      </c>
      <c r="D13343">
        <v>11.449198722839355</v>
      </c>
      <c r="E13343">
        <v>68.682192370067071</v>
      </c>
    </row>
    <row r="13344" spans="1:5" x14ac:dyDescent="0.3">
      <c r="A13344">
        <v>835.69999999995343</v>
      </c>
      <c r="B13344">
        <v>7656.3447265625</v>
      </c>
      <c r="C13344">
        <v>11.450400352478027</v>
      </c>
      <c r="D13344">
        <v>11.450400352478027</v>
      </c>
      <c r="E13344">
        <v>68.68389086402459</v>
      </c>
    </row>
    <row r="13345" spans="1:5" x14ac:dyDescent="0.3">
      <c r="A13345">
        <v>835.79999999993015</v>
      </c>
      <c r="B13345">
        <v>7655.39599609375</v>
      </c>
      <c r="C13345">
        <v>11.452199935913086</v>
      </c>
      <c r="D13345">
        <v>11.452199935913086</v>
      </c>
      <c r="E13345">
        <v>68.685523554454278</v>
      </c>
    </row>
    <row r="13346" spans="1:5" x14ac:dyDescent="0.3">
      <c r="A13346">
        <v>835.90000000002328</v>
      </c>
      <c r="B13346">
        <v>7655.5224609375</v>
      </c>
      <c r="C13346">
        <v>11.453999519348145</v>
      </c>
      <c r="D13346">
        <v>11.453999519348145</v>
      </c>
      <c r="E13346">
        <v>68.68721346534295</v>
      </c>
    </row>
    <row r="13347" spans="1:5" x14ac:dyDescent="0.3">
      <c r="A13347">
        <v>836</v>
      </c>
      <c r="B13347">
        <v>7655.1640625</v>
      </c>
      <c r="C13347">
        <v>11.4552001953125</v>
      </c>
      <c r="D13347">
        <v>11.4552001953125</v>
      </c>
      <c r="E13347">
        <v>68.68883757270379</v>
      </c>
    </row>
    <row r="13348" spans="1:5" x14ac:dyDescent="0.3">
      <c r="A13348">
        <v>836.09999999997672</v>
      </c>
      <c r="B13348">
        <v>7654.40673828125</v>
      </c>
      <c r="C13348">
        <v>11.457003593444824</v>
      </c>
      <c r="D13348">
        <v>11.457003593444824</v>
      </c>
      <c r="E13348">
        <v>68.69054369605584</v>
      </c>
    </row>
    <row r="13349" spans="1:5" x14ac:dyDescent="0.3">
      <c r="A13349">
        <v>836.19999999995343</v>
      </c>
      <c r="B13349">
        <v>7653.6669921875</v>
      </c>
      <c r="C13349">
        <v>11.458797454833984</v>
      </c>
      <c r="D13349">
        <v>11.458797454833984</v>
      </c>
      <c r="E13349">
        <v>68.692184969554376</v>
      </c>
    </row>
    <row r="13350" spans="1:5" x14ac:dyDescent="0.3">
      <c r="A13350">
        <v>836.29999999993015</v>
      </c>
      <c r="B13350">
        <v>7653.64697265625</v>
      </c>
      <c r="C13350">
        <v>11.460000038146973</v>
      </c>
      <c r="D13350">
        <v>11.460000038146973</v>
      </c>
      <c r="E13350">
        <v>68.693874880443047</v>
      </c>
    </row>
    <row r="13351" spans="1:5" x14ac:dyDescent="0.3">
      <c r="A13351">
        <v>836.40000000002328</v>
      </c>
      <c r="B13351">
        <v>7652.94873046875</v>
      </c>
      <c r="C13351">
        <v>11.461799621582031</v>
      </c>
      <c r="D13351">
        <v>11.461799621582031</v>
      </c>
      <c r="E13351">
        <v>68.695539995799493</v>
      </c>
    </row>
    <row r="13352" spans="1:5" x14ac:dyDescent="0.3">
      <c r="A13352">
        <v>836.5</v>
      </c>
      <c r="B13352">
        <v>7653.06298828125</v>
      </c>
      <c r="C13352">
        <v>11.46359920501709</v>
      </c>
      <c r="D13352">
        <v>11.46359920501709</v>
      </c>
      <c r="E13352">
        <v>68.697197481761407</v>
      </c>
    </row>
    <row r="13353" spans="1:5" x14ac:dyDescent="0.3">
      <c r="A13353">
        <v>836.59999999997672</v>
      </c>
      <c r="B13353">
        <v>7652.83447265625</v>
      </c>
      <c r="C13353">
        <v>11.465997695922852</v>
      </c>
      <c r="D13353">
        <v>11.465997695922852</v>
      </c>
      <c r="E13353">
        <v>68.698878809581231</v>
      </c>
    </row>
    <row r="13354" spans="1:5" x14ac:dyDescent="0.3">
      <c r="A13354">
        <v>836.69999999995343</v>
      </c>
      <c r="B13354">
        <v>7652.12744140625</v>
      </c>
      <c r="C13354">
        <v>11.466601371765137</v>
      </c>
      <c r="D13354">
        <v>11.466601371765137</v>
      </c>
      <c r="E13354">
        <v>68.700527712474297</v>
      </c>
    </row>
    <row r="13355" spans="1:5" x14ac:dyDescent="0.3">
      <c r="A13355">
        <v>836.79999999993015</v>
      </c>
      <c r="B13355">
        <v>7651.81103515625</v>
      </c>
      <c r="C13355">
        <v>11.468999862670898</v>
      </c>
      <c r="D13355">
        <v>11.468999862670898</v>
      </c>
      <c r="E13355">
        <v>68.702233835826348</v>
      </c>
    </row>
    <row r="13356" spans="1:5" x14ac:dyDescent="0.3">
      <c r="A13356">
        <v>836.90000000002328</v>
      </c>
      <c r="B13356">
        <v>7651.31494140625</v>
      </c>
      <c r="C13356">
        <v>11.471399307250977</v>
      </c>
      <c r="D13356">
        <v>11.471399307250977</v>
      </c>
      <c r="E13356">
        <v>68.703866526256036</v>
      </c>
    </row>
    <row r="13357" spans="1:5" x14ac:dyDescent="0.3">
      <c r="A13357">
        <v>837</v>
      </c>
      <c r="B13357">
        <v>7651.2216796875</v>
      </c>
      <c r="C13357">
        <v>11.472599983215332</v>
      </c>
      <c r="D13357">
        <v>11.472599983215332</v>
      </c>
      <c r="E13357">
        <v>68.705572649608087</v>
      </c>
    </row>
    <row r="13358" spans="1:5" x14ac:dyDescent="0.3">
      <c r="A13358">
        <v>837.09999999997672</v>
      </c>
      <c r="B13358">
        <v>7651.29541015625</v>
      </c>
      <c r="C13358">
        <v>11.473799705505371</v>
      </c>
      <c r="D13358">
        <v>11.473799705505371</v>
      </c>
      <c r="E13358">
        <v>68.707205340037774</v>
      </c>
    </row>
    <row r="13359" spans="1:5" x14ac:dyDescent="0.3">
      <c r="A13359">
        <v>837.19999999995343</v>
      </c>
      <c r="B13359">
        <v>7650.61328125</v>
      </c>
      <c r="C13359">
        <v>11.475600242614746</v>
      </c>
      <c r="D13359">
        <v>11.475600242614746</v>
      </c>
      <c r="E13359">
        <v>68.708912417064141</v>
      </c>
    </row>
    <row r="13360" spans="1:5" x14ac:dyDescent="0.3">
      <c r="A13360">
        <v>837.29999999993015</v>
      </c>
      <c r="B13360">
        <v>7650.01416015625</v>
      </c>
      <c r="C13360">
        <v>11.477997779846191</v>
      </c>
      <c r="D13360">
        <v>11.477997779846191</v>
      </c>
      <c r="E13360">
        <v>68.710561319957208</v>
      </c>
    </row>
    <row r="13361" spans="1:5" x14ac:dyDescent="0.3">
      <c r="A13361">
        <v>837.40000000002328</v>
      </c>
      <c r="B13361">
        <v>7649.35888671875</v>
      </c>
      <c r="C13361">
        <v>11.479799270629883</v>
      </c>
      <c r="D13361">
        <v>11.479799270629883</v>
      </c>
      <c r="E13361">
        <v>68.712234064708184</v>
      </c>
    </row>
    <row r="13362" spans="1:5" x14ac:dyDescent="0.3">
      <c r="A13362">
        <v>837.5</v>
      </c>
      <c r="B13362">
        <v>7649.42138671875</v>
      </c>
      <c r="C13362">
        <v>11.481598854064941</v>
      </c>
      <c r="D13362">
        <v>11.481598854064941</v>
      </c>
      <c r="E13362">
        <v>68.713907763133477</v>
      </c>
    </row>
    <row r="13363" spans="1:5" x14ac:dyDescent="0.3">
      <c r="A13363">
        <v>837.59999999997672</v>
      </c>
      <c r="B13363">
        <v>7648.78466796875</v>
      </c>
      <c r="C13363">
        <v>11.483400344848633</v>
      </c>
      <c r="D13363">
        <v>11.483400344848633</v>
      </c>
      <c r="E13363">
        <v>68.715556666026544</v>
      </c>
    </row>
    <row r="13364" spans="1:5" x14ac:dyDescent="0.3">
      <c r="A13364">
        <v>837.69999999995343</v>
      </c>
      <c r="B13364">
        <v>7648.28759765625</v>
      </c>
      <c r="C13364">
        <v>11.485198974609375</v>
      </c>
      <c r="D13364">
        <v>11.485198974609375</v>
      </c>
      <c r="E13364">
        <v>68.717238947520684</v>
      </c>
    </row>
    <row r="13365" spans="1:5" x14ac:dyDescent="0.3">
      <c r="A13365">
        <v>837.79999999993015</v>
      </c>
      <c r="B13365">
        <v>7647.857421875</v>
      </c>
      <c r="C13365">
        <v>11.48639965057373</v>
      </c>
      <c r="D13365">
        <v>11.48639965057373</v>
      </c>
      <c r="E13365">
        <v>68.718879267344903</v>
      </c>
    </row>
    <row r="13366" spans="1:5" x14ac:dyDescent="0.3">
      <c r="A13366">
        <v>837.90000000002328</v>
      </c>
      <c r="B13366">
        <v>7647.48681640625</v>
      </c>
      <c r="C13366">
        <v>11.487600326538086</v>
      </c>
      <c r="D13366">
        <v>11.487600326538086</v>
      </c>
      <c r="E13366">
        <v>68.720569178233575</v>
      </c>
    </row>
    <row r="13367" spans="1:5" x14ac:dyDescent="0.3">
      <c r="A13367">
        <v>838</v>
      </c>
      <c r="B13367">
        <v>7646.59326171875</v>
      </c>
      <c r="C13367">
        <v>11.489399909973145</v>
      </c>
      <c r="D13367">
        <v>11.489399909973145</v>
      </c>
      <c r="E13367">
        <v>68.722201868663262</v>
      </c>
    </row>
    <row r="13368" spans="1:5" x14ac:dyDescent="0.3">
      <c r="A13368">
        <v>838.09999999997672</v>
      </c>
      <c r="B13368">
        <v>7646.9794921875</v>
      </c>
      <c r="C13368">
        <v>11.49120044708252</v>
      </c>
      <c r="D13368">
        <v>11.49120044708252</v>
      </c>
      <c r="E13368">
        <v>68.723891779551934</v>
      </c>
    </row>
    <row r="13369" spans="1:5" x14ac:dyDescent="0.3">
      <c r="A13369">
        <v>838.18999999994412</v>
      </c>
      <c r="B13369">
        <v>7645.9609375</v>
      </c>
      <c r="C13369">
        <v>11.493000030517578</v>
      </c>
      <c r="D13369">
        <v>11.493000030517578</v>
      </c>
      <c r="E13369">
        <v>68.725376650462579</v>
      </c>
    </row>
    <row r="13370" spans="1:5" x14ac:dyDescent="0.3">
      <c r="A13370">
        <v>838.29000000003725</v>
      </c>
      <c r="B13370">
        <v>7645.1376953125</v>
      </c>
      <c r="C13370">
        <v>11.494799613952637</v>
      </c>
      <c r="D13370">
        <v>11.494799613952637</v>
      </c>
      <c r="E13370">
        <v>68.727041765819024</v>
      </c>
    </row>
    <row r="13371" spans="1:5" x14ac:dyDescent="0.3">
      <c r="A13371">
        <v>838.39000000001397</v>
      </c>
      <c r="B13371">
        <v>7645.36767578125</v>
      </c>
      <c r="C13371">
        <v>11.496599197387695</v>
      </c>
      <c r="D13371">
        <v>11.496599197387695</v>
      </c>
      <c r="E13371">
        <v>68.728724047313165</v>
      </c>
    </row>
    <row r="13372" spans="1:5" x14ac:dyDescent="0.3">
      <c r="A13372">
        <v>838.48999999999069</v>
      </c>
      <c r="B13372">
        <v>7644.72314453125</v>
      </c>
      <c r="C13372">
        <v>11.498398780822754</v>
      </c>
      <c r="D13372">
        <v>11.498398780822754</v>
      </c>
      <c r="E13372">
        <v>68.730364367137383</v>
      </c>
    </row>
    <row r="13373" spans="1:5" x14ac:dyDescent="0.3">
      <c r="A13373">
        <v>838.5899999999674</v>
      </c>
      <c r="B13373">
        <v>7644.546875</v>
      </c>
      <c r="C13373">
        <v>11.500200271606445</v>
      </c>
      <c r="D13373">
        <v>11.500200271606445</v>
      </c>
      <c r="E13373">
        <v>68.732062861094903</v>
      </c>
    </row>
    <row r="13374" spans="1:5" x14ac:dyDescent="0.3">
      <c r="A13374">
        <v>838.68999999994412</v>
      </c>
      <c r="B13374">
        <v>7643.810546875</v>
      </c>
      <c r="C13374">
        <v>11.501399993896484</v>
      </c>
      <c r="D13374">
        <v>11.501399993896484</v>
      </c>
      <c r="E13374">
        <v>68.73369555152459</v>
      </c>
    </row>
    <row r="13375" spans="1:5" x14ac:dyDescent="0.3">
      <c r="A13375">
        <v>838.79000000003725</v>
      </c>
      <c r="B13375">
        <v>7643.31640625</v>
      </c>
      <c r="C13375">
        <v>11.50260066986084</v>
      </c>
      <c r="D13375">
        <v>11.50260066986084</v>
      </c>
      <c r="E13375">
        <v>68.735385462413262</v>
      </c>
    </row>
    <row r="13376" spans="1:5" x14ac:dyDescent="0.3">
      <c r="A13376">
        <v>838.89000000001397</v>
      </c>
      <c r="B13376">
        <v>7642.482421875</v>
      </c>
      <c r="C13376">
        <v>11.506197929382324</v>
      </c>
      <c r="D13376">
        <v>11.506197929382324</v>
      </c>
      <c r="E13376">
        <v>68.73701815284295</v>
      </c>
    </row>
    <row r="13377" spans="1:5" x14ac:dyDescent="0.3">
      <c r="A13377">
        <v>838.98999999999069</v>
      </c>
      <c r="B13377">
        <v>7642.6484375</v>
      </c>
      <c r="C13377">
        <v>11.50739860534668</v>
      </c>
      <c r="D13377">
        <v>11.50739860534668</v>
      </c>
      <c r="E13377">
        <v>68.738690897593926</v>
      </c>
    </row>
    <row r="13378" spans="1:5" x14ac:dyDescent="0.3">
      <c r="A13378">
        <v>839.0899999999674</v>
      </c>
      <c r="B13378">
        <v>7642.3173828125</v>
      </c>
      <c r="C13378">
        <v>11.508600234985352</v>
      </c>
      <c r="D13378">
        <v>11.508600234985352</v>
      </c>
      <c r="E13378">
        <v>68.740356966624688</v>
      </c>
    </row>
    <row r="13379" spans="1:5" x14ac:dyDescent="0.3">
      <c r="A13379">
        <v>839.18999999994412</v>
      </c>
      <c r="B13379">
        <v>7641.76318359375</v>
      </c>
      <c r="C13379">
        <v>11.51039981842041</v>
      </c>
      <c r="D13379">
        <v>11.51039981842041</v>
      </c>
      <c r="E13379">
        <v>68.742029711375665</v>
      </c>
    </row>
    <row r="13380" spans="1:5" x14ac:dyDescent="0.3">
      <c r="A13380">
        <v>839.29000000003725</v>
      </c>
      <c r="B13380">
        <v>7640.970703125</v>
      </c>
      <c r="C13380">
        <v>11.512200355529785</v>
      </c>
      <c r="D13380">
        <v>11.512200355529785</v>
      </c>
      <c r="E13380">
        <v>68.743711992869805</v>
      </c>
    </row>
    <row r="13381" spans="1:5" x14ac:dyDescent="0.3">
      <c r="A13381">
        <v>839.39000000001397</v>
      </c>
      <c r="B13381">
        <v>7640.30029296875</v>
      </c>
      <c r="C13381">
        <v>11.513998985290527</v>
      </c>
      <c r="D13381">
        <v>11.513998985290527</v>
      </c>
      <c r="E13381">
        <v>68.745352312694024</v>
      </c>
    </row>
    <row r="13382" spans="1:5" x14ac:dyDescent="0.3">
      <c r="A13382">
        <v>839.48999999999069</v>
      </c>
      <c r="B13382">
        <v>7640.044921875</v>
      </c>
      <c r="C13382">
        <v>11.515199661254883</v>
      </c>
      <c r="D13382">
        <v>11.515199661254883</v>
      </c>
      <c r="E13382">
        <v>68.747050806651544</v>
      </c>
    </row>
    <row r="13383" spans="1:5" x14ac:dyDescent="0.3">
      <c r="A13383">
        <v>839.5899999999674</v>
      </c>
      <c r="B13383">
        <v>7639.2548828125</v>
      </c>
      <c r="C13383">
        <v>11.517599105834961</v>
      </c>
      <c r="D13383">
        <v>11.517599105834961</v>
      </c>
      <c r="E13383">
        <v>68.748691126475762</v>
      </c>
    </row>
    <row r="13384" spans="1:5" x14ac:dyDescent="0.3">
      <c r="A13384">
        <v>839.68999999994412</v>
      </c>
      <c r="B13384">
        <v>7639.61767578125</v>
      </c>
      <c r="C13384">
        <v>11.51939868927002</v>
      </c>
      <c r="D13384">
        <v>11.51939868927002</v>
      </c>
      <c r="E13384">
        <v>68.750389620433282</v>
      </c>
    </row>
    <row r="13385" spans="1:5" x14ac:dyDescent="0.3">
      <c r="A13385">
        <v>839.79000000003725</v>
      </c>
      <c r="B13385">
        <v>7638.58056640625</v>
      </c>
      <c r="C13385">
        <v>11.520600318908691</v>
      </c>
      <c r="D13385">
        <v>11.520600318908691</v>
      </c>
      <c r="E13385">
        <v>68.752022310862969</v>
      </c>
    </row>
    <row r="13386" spans="1:5" x14ac:dyDescent="0.3">
      <c r="A13386">
        <v>839.89000000001397</v>
      </c>
      <c r="B13386">
        <v>7638.390625</v>
      </c>
      <c r="C13386">
        <v>11.522398948669434</v>
      </c>
      <c r="D13386">
        <v>11.522398948669434</v>
      </c>
      <c r="E13386">
        <v>68.753696009288262</v>
      </c>
    </row>
    <row r="13387" spans="1:5" x14ac:dyDescent="0.3">
      <c r="A13387">
        <v>839.98999999999069</v>
      </c>
      <c r="B13387">
        <v>7637.20166015625</v>
      </c>
      <c r="C13387">
        <v>11.523599624633789</v>
      </c>
      <c r="D13387">
        <v>11.523599624633789</v>
      </c>
      <c r="E13387">
        <v>68.75535254157586</v>
      </c>
    </row>
    <row r="13388" spans="1:5" x14ac:dyDescent="0.3">
      <c r="A13388">
        <v>840.0899999999674</v>
      </c>
      <c r="B13388">
        <v>7636.80615234375</v>
      </c>
      <c r="C13388">
        <v>11.524799346923828</v>
      </c>
      <c r="D13388">
        <v>11.524799346923828</v>
      </c>
      <c r="E13388">
        <v>68.757026240001153</v>
      </c>
    </row>
    <row r="13389" spans="1:5" x14ac:dyDescent="0.3">
      <c r="A13389">
        <v>840.18999999994412</v>
      </c>
      <c r="B13389">
        <v>7637.59326171875</v>
      </c>
      <c r="C13389">
        <v>11.52659797668457</v>
      </c>
      <c r="D13389">
        <v>11.52659797668457</v>
      </c>
      <c r="E13389">
        <v>68.758708521495294</v>
      </c>
    </row>
    <row r="13390" spans="1:5" x14ac:dyDescent="0.3">
      <c r="A13390">
        <v>840.26000000000931</v>
      </c>
      <c r="B13390">
        <v>7636.5234375</v>
      </c>
      <c r="C13390">
        <v>11.526599884033203</v>
      </c>
      <c r="D13390">
        <v>11.526599884033203</v>
      </c>
      <c r="E13390">
        <v>68.759856745372247</v>
      </c>
    </row>
    <row r="13391" spans="1:5" x14ac:dyDescent="0.3">
      <c r="A13391">
        <v>840.35999999998603</v>
      </c>
      <c r="B13391">
        <v>7636.04931640625</v>
      </c>
      <c r="C13391">
        <v>11.528400421142578</v>
      </c>
      <c r="D13391">
        <v>11.528400421142578</v>
      </c>
      <c r="E13391">
        <v>68.761546656260919</v>
      </c>
    </row>
    <row r="13392" spans="1:5" x14ac:dyDescent="0.3">
      <c r="A13392">
        <v>840.43999999994412</v>
      </c>
      <c r="B13392">
        <v>7635.0205078125</v>
      </c>
      <c r="C13392">
        <v>11.529600143432617</v>
      </c>
      <c r="D13392">
        <v>11.529600143432617</v>
      </c>
      <c r="E13392">
        <v>68.762858912120294</v>
      </c>
    </row>
    <row r="13393" spans="1:5" x14ac:dyDescent="0.3">
      <c r="A13393">
        <v>840.54000000003725</v>
      </c>
      <c r="B13393">
        <v>7634.880859375</v>
      </c>
      <c r="C13393">
        <v>11.530799865722656</v>
      </c>
      <c r="D13393">
        <v>11.530799865722656</v>
      </c>
      <c r="E13393">
        <v>68.764532610545587</v>
      </c>
    </row>
    <row r="13394" spans="1:5" x14ac:dyDescent="0.3">
      <c r="A13394">
        <v>840.64000000001397</v>
      </c>
      <c r="B13394">
        <v>7634.13330078125</v>
      </c>
      <c r="C13394">
        <v>11.532597541809082</v>
      </c>
      <c r="D13394">
        <v>11.532597541809082</v>
      </c>
      <c r="E13394">
        <v>68.766214892039727</v>
      </c>
    </row>
    <row r="13395" spans="1:5" x14ac:dyDescent="0.3">
      <c r="A13395">
        <v>840.73999999999069</v>
      </c>
      <c r="B13395">
        <v>7633.26318359375</v>
      </c>
      <c r="C13395">
        <v>11.534399032592773</v>
      </c>
      <c r="D13395">
        <v>11.534399032592773</v>
      </c>
      <c r="E13395">
        <v>68.767855211863946</v>
      </c>
    </row>
    <row r="13396" spans="1:5" x14ac:dyDescent="0.3">
      <c r="A13396">
        <v>840.8399999999674</v>
      </c>
      <c r="B13396">
        <v>7633.20849609375</v>
      </c>
      <c r="C13396">
        <v>11.536199569702148</v>
      </c>
      <c r="D13396">
        <v>11.536199569702148</v>
      </c>
      <c r="E13396">
        <v>68.769569918284844</v>
      </c>
    </row>
    <row r="13397" spans="1:5" x14ac:dyDescent="0.3">
      <c r="A13397">
        <v>840.92000000004191</v>
      </c>
      <c r="B13397">
        <v>7632.20068359375</v>
      </c>
      <c r="C13397">
        <v>11.537399291992188</v>
      </c>
      <c r="D13397">
        <v>11.537399291992188</v>
      </c>
      <c r="E13397">
        <v>68.770874544749688</v>
      </c>
    </row>
    <row r="13398" spans="1:5" x14ac:dyDescent="0.3">
      <c r="A13398">
        <v>841.02000000001863</v>
      </c>
      <c r="B13398">
        <v>7631.958984375</v>
      </c>
      <c r="C13398">
        <v>11.538599967956543</v>
      </c>
      <c r="D13398">
        <v>11.538599967956543</v>
      </c>
      <c r="E13398">
        <v>68.772572085032891</v>
      </c>
    </row>
    <row r="13399" spans="1:5" x14ac:dyDescent="0.3">
      <c r="A13399">
        <v>841.11999999999534</v>
      </c>
      <c r="B13399">
        <v>7631.30126953125</v>
      </c>
      <c r="C13399">
        <v>11.540398597717285</v>
      </c>
      <c r="D13399">
        <v>11.540398597717285</v>
      </c>
      <c r="E13399">
        <v>68.774220987925958</v>
      </c>
    </row>
    <row r="13400" spans="1:5" x14ac:dyDescent="0.3">
      <c r="A13400">
        <v>841.21999999997206</v>
      </c>
      <c r="B13400">
        <v>7631.34130859375</v>
      </c>
      <c r="C13400">
        <v>11.541600227355957</v>
      </c>
      <c r="D13400">
        <v>11.541600227355957</v>
      </c>
      <c r="E13400">
        <v>68.775887056956719</v>
      </c>
    </row>
    <row r="13401" spans="1:5" x14ac:dyDescent="0.3">
      <c r="A13401">
        <v>841.31999999994878</v>
      </c>
      <c r="B13401">
        <v>7630.85107421875</v>
      </c>
      <c r="C13401">
        <v>11.543399810791016</v>
      </c>
      <c r="D13401">
        <v>11.543399810791016</v>
      </c>
      <c r="E13401">
        <v>68.777568384776544</v>
      </c>
    </row>
    <row r="13402" spans="1:5" x14ac:dyDescent="0.3">
      <c r="A13402">
        <v>841.42000000004191</v>
      </c>
      <c r="B13402">
        <v>7630.60302734375</v>
      </c>
      <c r="C13402">
        <v>11.545198440551758</v>
      </c>
      <c r="D13402">
        <v>11.545198440551758</v>
      </c>
      <c r="E13402">
        <v>68.779225870738458</v>
      </c>
    </row>
    <row r="13403" spans="1:5" x14ac:dyDescent="0.3">
      <c r="A13403">
        <v>841.52000000001863</v>
      </c>
      <c r="B13403">
        <v>7630.24267578125</v>
      </c>
      <c r="C13403">
        <v>11.546999931335449</v>
      </c>
      <c r="D13403">
        <v>11.546999931335449</v>
      </c>
      <c r="E13403">
        <v>68.780915781627129</v>
      </c>
    </row>
    <row r="13404" spans="1:5" x14ac:dyDescent="0.3">
      <c r="A13404">
        <v>841.61999999999534</v>
      </c>
      <c r="B13404">
        <v>7629.51953125</v>
      </c>
      <c r="C13404">
        <v>11.548199653625488</v>
      </c>
      <c r="D13404">
        <v>11.548199653625488</v>
      </c>
      <c r="E13404">
        <v>68.782548472056817</v>
      </c>
    </row>
    <row r="13405" spans="1:5" x14ac:dyDescent="0.3">
      <c r="A13405">
        <v>841.71999999997206</v>
      </c>
      <c r="B13405">
        <v>7629.05322265625</v>
      </c>
      <c r="C13405">
        <v>11.550000190734863</v>
      </c>
      <c r="D13405">
        <v>11.550000190734863</v>
      </c>
      <c r="E13405">
        <v>68.78424601234002</v>
      </c>
    </row>
    <row r="13406" spans="1:5" x14ac:dyDescent="0.3">
      <c r="A13406">
        <v>841.81999999994878</v>
      </c>
      <c r="B13406">
        <v>7628.0498046875</v>
      </c>
      <c r="C13406">
        <v>11.551799774169922</v>
      </c>
      <c r="D13406">
        <v>11.551799774169922</v>
      </c>
      <c r="E13406">
        <v>68.785878702769708</v>
      </c>
    </row>
    <row r="13407" spans="1:5" x14ac:dyDescent="0.3">
      <c r="A13407">
        <v>841.92000000004191</v>
      </c>
      <c r="B13407">
        <v>7627.62109375</v>
      </c>
      <c r="C13407">
        <v>11.553600311279297</v>
      </c>
      <c r="D13407">
        <v>11.553600311279297</v>
      </c>
      <c r="E13407">
        <v>68.787577196727227</v>
      </c>
    </row>
    <row r="13408" spans="1:5" x14ac:dyDescent="0.3">
      <c r="A13408">
        <v>842.02000000001863</v>
      </c>
      <c r="B13408">
        <v>7627.29443359375</v>
      </c>
      <c r="C13408">
        <v>11.555398941040039</v>
      </c>
      <c r="D13408">
        <v>11.555398941040039</v>
      </c>
      <c r="E13408">
        <v>68.789217516551446</v>
      </c>
    </row>
    <row r="13409" spans="1:5" x14ac:dyDescent="0.3">
      <c r="A13409">
        <v>842.11999999999534</v>
      </c>
      <c r="B13409">
        <v>7626.6962890625</v>
      </c>
      <c r="C13409">
        <v>11.55720043182373</v>
      </c>
      <c r="D13409">
        <v>11.55720043182373</v>
      </c>
      <c r="E13409">
        <v>68.790882631907891</v>
      </c>
    </row>
    <row r="13410" spans="1:5" x14ac:dyDescent="0.3">
      <c r="A13410">
        <v>842.21999999997206</v>
      </c>
      <c r="B13410">
        <v>7625.97705078125</v>
      </c>
      <c r="C13410">
        <v>11.558401107788086</v>
      </c>
      <c r="D13410">
        <v>11.558401107788086</v>
      </c>
      <c r="E13410">
        <v>68.792556330333184</v>
      </c>
    </row>
    <row r="13411" spans="1:5" x14ac:dyDescent="0.3">
      <c r="A13411">
        <v>842.31999999994878</v>
      </c>
      <c r="B13411">
        <v>7625.66552734375</v>
      </c>
      <c r="C13411">
        <v>11.560199737548828</v>
      </c>
      <c r="D13411">
        <v>11.560199737548828</v>
      </c>
      <c r="E13411">
        <v>68.794213816295098</v>
      </c>
    </row>
    <row r="13412" spans="1:5" x14ac:dyDescent="0.3">
      <c r="A13412">
        <v>842.42000000004191</v>
      </c>
      <c r="B13412">
        <v>7625.25439453125</v>
      </c>
      <c r="C13412">
        <v>11.562599182128906</v>
      </c>
      <c r="D13412">
        <v>11.562599182128906</v>
      </c>
      <c r="E13412">
        <v>68.795895144114922</v>
      </c>
    </row>
    <row r="13413" spans="1:5" x14ac:dyDescent="0.3">
      <c r="A13413">
        <v>842.52000000001863</v>
      </c>
      <c r="B13413">
        <v>7624.091796875</v>
      </c>
      <c r="C13413">
        <v>11.563200950622559</v>
      </c>
      <c r="D13413">
        <v>11.563200950622559</v>
      </c>
      <c r="E13413">
        <v>68.797519251475762</v>
      </c>
    </row>
    <row r="13414" spans="1:5" x14ac:dyDescent="0.3">
      <c r="A13414">
        <v>842.61999999999534</v>
      </c>
      <c r="B13414">
        <v>7624.244140625</v>
      </c>
      <c r="C13414">
        <v>11.564999580383301</v>
      </c>
      <c r="D13414">
        <v>11.564999580383301</v>
      </c>
      <c r="E13414">
        <v>68.799217745433282</v>
      </c>
    </row>
    <row r="13415" spans="1:5" x14ac:dyDescent="0.3">
      <c r="A13415">
        <v>842.71999999997206</v>
      </c>
      <c r="B13415">
        <v>7623.4375</v>
      </c>
      <c r="C13415">
        <v>11.567399024963379</v>
      </c>
      <c r="D13415">
        <v>11.567399024963379</v>
      </c>
      <c r="E13415">
        <v>68.800859018931817</v>
      </c>
    </row>
    <row r="13416" spans="1:5" x14ac:dyDescent="0.3">
      <c r="A13416">
        <v>842.81999999994878</v>
      </c>
      <c r="B13416">
        <v>7623.11376953125</v>
      </c>
      <c r="C13416">
        <v>11.568598747253418</v>
      </c>
      <c r="D13416">
        <v>11.568598747253418</v>
      </c>
      <c r="E13416">
        <v>68.802548929820489</v>
      </c>
    </row>
    <row r="13417" spans="1:5" x14ac:dyDescent="0.3">
      <c r="A13417">
        <v>842.92000000004191</v>
      </c>
      <c r="B13417">
        <v>7622.39697265625</v>
      </c>
      <c r="C13417">
        <v>11.570999145507813</v>
      </c>
      <c r="D13417">
        <v>11.570999145507813</v>
      </c>
      <c r="E13417">
        <v>68.804189249644708</v>
      </c>
    </row>
    <row r="13418" spans="1:5" x14ac:dyDescent="0.3">
      <c r="A13418">
        <v>843.02000000001863</v>
      </c>
      <c r="B13418">
        <v>7622.14013671875</v>
      </c>
      <c r="C13418">
        <v>11.572797775268555</v>
      </c>
      <c r="D13418">
        <v>11.572797775268555</v>
      </c>
      <c r="E13418">
        <v>68.805862948070001</v>
      </c>
    </row>
    <row r="13419" spans="1:5" x14ac:dyDescent="0.3">
      <c r="A13419">
        <v>843.11999999999534</v>
      </c>
      <c r="B13419">
        <v>7621.64599609375</v>
      </c>
      <c r="C13419">
        <v>11.574000358581543</v>
      </c>
      <c r="D13419">
        <v>11.574000358581543</v>
      </c>
      <c r="E13419">
        <v>68.807528063426446</v>
      </c>
    </row>
    <row r="13420" spans="1:5" x14ac:dyDescent="0.3">
      <c r="A13420">
        <v>843.21999999997206</v>
      </c>
      <c r="B13420">
        <v>7621.6435546875</v>
      </c>
      <c r="C13420">
        <v>11.576393127441406</v>
      </c>
      <c r="D13420">
        <v>11.576393127441406</v>
      </c>
      <c r="E13420">
        <v>68.809193178782891</v>
      </c>
    </row>
    <row r="13421" spans="1:5" x14ac:dyDescent="0.3">
      <c r="A13421">
        <v>843.31999999994878</v>
      </c>
      <c r="B13421">
        <v>7620.984375</v>
      </c>
      <c r="C13421">
        <v>11.57759952545166</v>
      </c>
      <c r="D13421">
        <v>11.57759952545166</v>
      </c>
      <c r="E13421">
        <v>68.810875460277032</v>
      </c>
    </row>
    <row r="13422" spans="1:5" x14ac:dyDescent="0.3">
      <c r="A13422">
        <v>843.42000000004191</v>
      </c>
      <c r="B13422">
        <v>7620.25244140625</v>
      </c>
      <c r="C13422">
        <v>11.579998970031738</v>
      </c>
      <c r="D13422">
        <v>11.579998970031738</v>
      </c>
      <c r="E13422">
        <v>68.812515780101251</v>
      </c>
    </row>
    <row r="13423" spans="1:5" x14ac:dyDescent="0.3">
      <c r="A13423">
        <v>843.52000000001863</v>
      </c>
      <c r="B13423">
        <v>7619.998046875</v>
      </c>
      <c r="C13423">
        <v>11.58060359954834</v>
      </c>
      <c r="D13423">
        <v>11.58060359954834</v>
      </c>
      <c r="E13423">
        <v>68.814205690989922</v>
      </c>
    </row>
    <row r="13424" spans="1:5" x14ac:dyDescent="0.3">
      <c r="A13424">
        <v>843.61999999999534</v>
      </c>
      <c r="B13424">
        <v>7619.39208984375</v>
      </c>
      <c r="C13424">
        <v>11.582399368286133</v>
      </c>
      <c r="D13424">
        <v>11.582399368286133</v>
      </c>
      <c r="E13424">
        <v>68.815846964488458</v>
      </c>
    </row>
    <row r="13425" spans="1:5" x14ac:dyDescent="0.3">
      <c r="A13425">
        <v>843.71999999997206</v>
      </c>
      <c r="B13425">
        <v>7618.8837890625</v>
      </c>
      <c r="C13425">
        <v>11.584797859191895</v>
      </c>
      <c r="D13425">
        <v>11.584797859191895</v>
      </c>
      <c r="E13425">
        <v>68.817561670909356</v>
      </c>
    </row>
    <row r="13426" spans="1:5" x14ac:dyDescent="0.3">
      <c r="A13426">
        <v>843.80999999993946</v>
      </c>
      <c r="B13426">
        <v>7617.869140625</v>
      </c>
      <c r="C13426">
        <v>11.585399627685547</v>
      </c>
      <c r="D13426">
        <v>11.585399627685547</v>
      </c>
      <c r="E13426">
        <v>68.819029375682305</v>
      </c>
    </row>
    <row r="13427" spans="1:5" x14ac:dyDescent="0.3">
      <c r="A13427">
        <v>843.9100000000326</v>
      </c>
      <c r="B13427">
        <v>7617.5029296875</v>
      </c>
      <c r="C13427">
        <v>11.587200164794922</v>
      </c>
      <c r="D13427">
        <v>11.587200164794922</v>
      </c>
      <c r="E13427">
        <v>68.820695444713067</v>
      </c>
    </row>
    <row r="13428" spans="1:5" x14ac:dyDescent="0.3">
      <c r="A13428">
        <v>844.01000000000931</v>
      </c>
      <c r="B13428">
        <v>7616.818359375</v>
      </c>
      <c r="C13428">
        <v>11.58899974822998</v>
      </c>
      <c r="D13428">
        <v>11.58899974822998</v>
      </c>
      <c r="E13428">
        <v>68.822360560069512</v>
      </c>
    </row>
    <row r="13429" spans="1:5" x14ac:dyDescent="0.3">
      <c r="A13429">
        <v>844.10999999998603</v>
      </c>
      <c r="B13429">
        <v>7616.541015625</v>
      </c>
      <c r="C13429">
        <v>11.590800285339355</v>
      </c>
      <c r="D13429">
        <v>11.590800285339355</v>
      </c>
      <c r="E13429">
        <v>68.824034258494805</v>
      </c>
    </row>
    <row r="13430" spans="1:5" x14ac:dyDescent="0.3">
      <c r="A13430">
        <v>844.20999999996275</v>
      </c>
      <c r="B13430">
        <v>7616.20263671875</v>
      </c>
      <c r="C13430">
        <v>11.593199729919434</v>
      </c>
      <c r="D13430">
        <v>11.593199729919434</v>
      </c>
      <c r="E13430">
        <v>68.825707003245782</v>
      </c>
    </row>
    <row r="13431" spans="1:5" x14ac:dyDescent="0.3">
      <c r="A13431">
        <v>844.30999999993946</v>
      </c>
      <c r="B13431">
        <v>7615.1474609375</v>
      </c>
      <c r="C13431">
        <v>11.595598220825195</v>
      </c>
      <c r="D13431">
        <v>11.595598220825195</v>
      </c>
      <c r="E13431">
        <v>68.827356859813165</v>
      </c>
    </row>
    <row r="13432" spans="1:5" x14ac:dyDescent="0.3">
      <c r="A13432">
        <v>844.4100000000326</v>
      </c>
      <c r="B13432">
        <v>7615.71484375</v>
      </c>
      <c r="C13432">
        <v>11.596798896789551</v>
      </c>
      <c r="D13432">
        <v>11.596798896789551</v>
      </c>
      <c r="E13432">
        <v>68.829054400096368</v>
      </c>
    </row>
    <row r="13433" spans="1:5" x14ac:dyDescent="0.3">
      <c r="A13433">
        <v>844.51000000000931</v>
      </c>
      <c r="B13433">
        <v>7614.98291015625</v>
      </c>
      <c r="C13433">
        <v>11.597999572753906</v>
      </c>
      <c r="D13433">
        <v>11.597999572753906</v>
      </c>
      <c r="E13433">
        <v>68.830678507457208</v>
      </c>
    </row>
    <row r="13434" spans="1:5" x14ac:dyDescent="0.3">
      <c r="A13434">
        <v>844.60999999998603</v>
      </c>
      <c r="B13434">
        <v>7614.7890625</v>
      </c>
      <c r="C13434">
        <v>11.599800109863281</v>
      </c>
      <c r="D13434">
        <v>11.599800109863281</v>
      </c>
      <c r="E13434">
        <v>68.832377001414727</v>
      </c>
    </row>
    <row r="13435" spans="1:5" x14ac:dyDescent="0.3">
      <c r="A13435">
        <v>844.69999999995343</v>
      </c>
      <c r="B13435">
        <v>7613.6533203125</v>
      </c>
      <c r="C13435">
        <v>11.601598739624023</v>
      </c>
      <c r="D13435">
        <v>11.601598739624023</v>
      </c>
      <c r="E13435">
        <v>68.833878084788751</v>
      </c>
    </row>
    <row r="13436" spans="1:5" x14ac:dyDescent="0.3">
      <c r="A13436">
        <v>844.77000000001863</v>
      </c>
      <c r="B13436">
        <v>7612.6064453125</v>
      </c>
      <c r="C13436">
        <v>11.602199554443359</v>
      </c>
      <c r="D13436">
        <v>11.602199554443359</v>
      </c>
      <c r="E13436">
        <v>68.835034891734551</v>
      </c>
    </row>
    <row r="13437" spans="1:5" x14ac:dyDescent="0.3">
      <c r="A13437">
        <v>844.86999999999534</v>
      </c>
      <c r="B13437">
        <v>7612.24658203125</v>
      </c>
      <c r="C13437">
        <v>11.604000091552734</v>
      </c>
      <c r="D13437">
        <v>11.604000091552734</v>
      </c>
      <c r="E13437">
        <v>68.836724802623223</v>
      </c>
    </row>
    <row r="13438" spans="1:5" x14ac:dyDescent="0.3">
      <c r="A13438">
        <v>844.96999999997206</v>
      </c>
      <c r="B13438">
        <v>7611.6416015625</v>
      </c>
      <c r="C13438">
        <v>11.604599952697754</v>
      </c>
      <c r="D13438">
        <v>11.604599952697754</v>
      </c>
      <c r="E13438">
        <v>68.838366076121758</v>
      </c>
    </row>
    <row r="13439" spans="1:5" x14ac:dyDescent="0.3">
      <c r="A13439">
        <v>845.06999999994878</v>
      </c>
      <c r="B13439">
        <v>7610.66943359375</v>
      </c>
      <c r="C13439">
        <v>11.606398582458496</v>
      </c>
      <c r="D13439">
        <v>11.606398582458496</v>
      </c>
      <c r="E13439">
        <v>68.840072199473809</v>
      </c>
    </row>
    <row r="13440" spans="1:5" x14ac:dyDescent="0.3">
      <c r="A13440">
        <v>845.17000000004191</v>
      </c>
      <c r="B13440">
        <v>7609.78515625</v>
      </c>
      <c r="C13440">
        <v>11.607000350952148</v>
      </c>
      <c r="D13440">
        <v>11.607000350952148</v>
      </c>
      <c r="E13440">
        <v>68.841704889903497</v>
      </c>
    </row>
    <row r="13441" spans="1:5" x14ac:dyDescent="0.3">
      <c r="A13441">
        <v>845.27000000001863</v>
      </c>
      <c r="B13441">
        <v>7609.50439453125</v>
      </c>
      <c r="C13441">
        <v>11.609399795532227</v>
      </c>
      <c r="D13441">
        <v>11.609399795532227</v>
      </c>
      <c r="E13441">
        <v>68.843394800792169</v>
      </c>
    </row>
    <row r="13442" spans="1:5" x14ac:dyDescent="0.3">
      <c r="A13442">
        <v>845.36999999999534</v>
      </c>
      <c r="B13442">
        <v>7608.9111328125</v>
      </c>
      <c r="C13442">
        <v>11.610600471496582</v>
      </c>
      <c r="D13442">
        <v>11.610600471496582</v>
      </c>
      <c r="E13442">
        <v>68.845059916148614</v>
      </c>
    </row>
    <row r="13443" spans="1:5" x14ac:dyDescent="0.3">
      <c r="A13443">
        <v>845.46999999997206</v>
      </c>
      <c r="B13443">
        <v>7608.5615234375</v>
      </c>
      <c r="C13443">
        <v>11.611800193786621</v>
      </c>
      <c r="D13443">
        <v>11.611800193786621</v>
      </c>
      <c r="E13443">
        <v>68.846725031505059</v>
      </c>
    </row>
    <row r="13444" spans="1:5" x14ac:dyDescent="0.3">
      <c r="A13444">
        <v>845.56999999994878</v>
      </c>
      <c r="B13444">
        <v>7608.48193359375</v>
      </c>
      <c r="C13444">
        <v>11.613598823547363</v>
      </c>
      <c r="D13444">
        <v>11.613598823547363</v>
      </c>
      <c r="E13444">
        <v>68.848414942393731</v>
      </c>
    </row>
    <row r="13445" spans="1:5" x14ac:dyDescent="0.3">
      <c r="A13445">
        <v>845.61999999999534</v>
      </c>
      <c r="B13445">
        <v>7607.40380859375</v>
      </c>
      <c r="C13445">
        <v>11.614199638366699</v>
      </c>
      <c r="D13445">
        <v>11.614199638366699</v>
      </c>
      <c r="E13445">
        <v>68.849218889842462</v>
      </c>
    </row>
    <row r="13446" spans="1:5" x14ac:dyDescent="0.3">
      <c r="A13446">
        <v>845.71999999997206</v>
      </c>
      <c r="B13446">
        <v>7607.60791015625</v>
      </c>
      <c r="C13446">
        <v>11.616000175476074</v>
      </c>
      <c r="D13446">
        <v>11.616000175476074</v>
      </c>
      <c r="E13446">
        <v>68.850917383799981</v>
      </c>
    </row>
    <row r="13447" spans="1:5" x14ac:dyDescent="0.3">
      <c r="A13447">
        <v>845.81999999994878</v>
      </c>
      <c r="B13447">
        <v>7606.7548828125</v>
      </c>
      <c r="C13447">
        <v>11.617799758911133</v>
      </c>
      <c r="D13447">
        <v>11.617799758911133</v>
      </c>
      <c r="E13447">
        <v>68.852566286693047</v>
      </c>
    </row>
    <row r="13448" spans="1:5" x14ac:dyDescent="0.3">
      <c r="A13448">
        <v>845.92000000004191</v>
      </c>
      <c r="B13448">
        <v>7606.15380859375</v>
      </c>
      <c r="C13448">
        <v>11.620200157165527</v>
      </c>
      <c r="D13448">
        <v>11.620200157165527</v>
      </c>
      <c r="E13448">
        <v>68.854231402049493</v>
      </c>
    </row>
    <row r="13449" spans="1:5" x14ac:dyDescent="0.3">
      <c r="A13449">
        <v>846.02000000001863</v>
      </c>
      <c r="B13449">
        <v>7605.66259765625</v>
      </c>
      <c r="C13449">
        <v>11.622597694396973</v>
      </c>
      <c r="D13449">
        <v>11.622597694396973</v>
      </c>
      <c r="E13449">
        <v>68.855888888011407</v>
      </c>
    </row>
    <row r="13450" spans="1:5" x14ac:dyDescent="0.3">
      <c r="A13450">
        <v>846.11999999999534</v>
      </c>
      <c r="B13450">
        <v>7604.876953125</v>
      </c>
      <c r="C13450">
        <v>11.623800277709961</v>
      </c>
      <c r="D13450">
        <v>11.623800277709961</v>
      </c>
      <c r="E13450">
        <v>68.857537790904473</v>
      </c>
    </row>
    <row r="13451" spans="1:5" x14ac:dyDescent="0.3">
      <c r="A13451">
        <v>846.21999999997206</v>
      </c>
      <c r="B13451">
        <v>7604.92724609375</v>
      </c>
      <c r="C13451">
        <v>11.625</v>
      </c>
      <c r="D13451">
        <v>11.625</v>
      </c>
      <c r="E13451">
        <v>68.859227701793145</v>
      </c>
    </row>
    <row r="13452" spans="1:5" x14ac:dyDescent="0.3">
      <c r="A13452">
        <v>846.31999999994878</v>
      </c>
      <c r="B13452">
        <v>7604.24609375</v>
      </c>
      <c r="C13452">
        <v>11.627400398254395</v>
      </c>
      <c r="D13452">
        <v>11.627400398254395</v>
      </c>
      <c r="E13452">
        <v>68.860868021617364</v>
      </c>
    </row>
    <row r="13453" spans="1:5" x14ac:dyDescent="0.3">
      <c r="A13453">
        <v>846.42000000004191</v>
      </c>
      <c r="B13453">
        <v>7603.83203125</v>
      </c>
      <c r="C13453">
        <v>11.629199028015137</v>
      </c>
      <c r="D13453">
        <v>11.629199028015137</v>
      </c>
      <c r="E13453">
        <v>68.862557932506036</v>
      </c>
    </row>
    <row r="13454" spans="1:5" x14ac:dyDescent="0.3">
      <c r="A13454">
        <v>846.52000000001863</v>
      </c>
      <c r="B13454">
        <v>7603.1103515625</v>
      </c>
      <c r="C13454">
        <v>11.630999565124512</v>
      </c>
      <c r="D13454">
        <v>11.630999565124512</v>
      </c>
      <c r="E13454">
        <v>68.864199206004571</v>
      </c>
    </row>
    <row r="13455" spans="1:5" x14ac:dyDescent="0.3">
      <c r="A13455">
        <v>846.61999999999534</v>
      </c>
      <c r="B13455">
        <v>7602.59033203125</v>
      </c>
      <c r="C13455">
        <v>11.632800102233887</v>
      </c>
      <c r="D13455">
        <v>11.632800102233887</v>
      </c>
      <c r="E13455">
        <v>68.865896746287774</v>
      </c>
    </row>
    <row r="13456" spans="1:5" x14ac:dyDescent="0.3">
      <c r="A13456">
        <v>846.71999999997206</v>
      </c>
      <c r="B13456">
        <v>7602.2373046875</v>
      </c>
      <c r="C13456">
        <v>11.634598731994629</v>
      </c>
      <c r="D13456">
        <v>11.634598731994629</v>
      </c>
      <c r="E13456">
        <v>68.86754564918084</v>
      </c>
    </row>
    <row r="13457" spans="1:5" x14ac:dyDescent="0.3">
      <c r="A13457">
        <v>846.81999999994878</v>
      </c>
      <c r="B13457">
        <v>7602.0771484375</v>
      </c>
      <c r="C13457">
        <v>11.636399269104004</v>
      </c>
      <c r="D13457">
        <v>11.636399269104004</v>
      </c>
      <c r="E13457">
        <v>68.869219347606133</v>
      </c>
    </row>
    <row r="13458" spans="1:5" x14ac:dyDescent="0.3">
      <c r="A13458">
        <v>846.90000000002328</v>
      </c>
      <c r="B13458">
        <v>7600.80029296875</v>
      </c>
      <c r="C13458">
        <v>11.637599945068359</v>
      </c>
      <c r="D13458">
        <v>11.637599945068359</v>
      </c>
      <c r="E13458">
        <v>68.870540186534356</v>
      </c>
    </row>
    <row r="13459" spans="1:5" x14ac:dyDescent="0.3">
      <c r="A13459">
        <v>847</v>
      </c>
      <c r="B13459">
        <v>7600.4716796875</v>
      </c>
      <c r="C13459">
        <v>11.638799667358398</v>
      </c>
      <c r="D13459">
        <v>11.638799667358398</v>
      </c>
      <c r="E13459">
        <v>68.872181460032891</v>
      </c>
    </row>
    <row r="13460" spans="1:5" x14ac:dyDescent="0.3">
      <c r="A13460">
        <v>847.09999999997672</v>
      </c>
      <c r="B13460">
        <v>7600.7548828125</v>
      </c>
      <c r="C13460">
        <v>11.640600204467773</v>
      </c>
      <c r="D13460">
        <v>11.640600204467773</v>
      </c>
      <c r="E13460">
        <v>68.873879000316094</v>
      </c>
    </row>
    <row r="13461" spans="1:5" x14ac:dyDescent="0.3">
      <c r="A13461">
        <v>847.17999999993481</v>
      </c>
      <c r="B13461">
        <v>7599.59326171875</v>
      </c>
      <c r="C13461">
        <v>11.641799926757813</v>
      </c>
      <c r="D13461">
        <v>11.641799926757813</v>
      </c>
      <c r="E13461">
        <v>68.875192209849786</v>
      </c>
    </row>
    <row r="13462" spans="1:5" x14ac:dyDescent="0.3">
      <c r="A13462">
        <v>847.28000000002794</v>
      </c>
      <c r="B13462">
        <v>7599.16162109375</v>
      </c>
      <c r="C13462">
        <v>11.643598556518555</v>
      </c>
      <c r="D13462">
        <v>11.643598556518555</v>
      </c>
      <c r="E13462">
        <v>68.87687353766961</v>
      </c>
    </row>
    <row r="13463" spans="1:5" x14ac:dyDescent="0.3">
      <c r="A13463">
        <v>847.38000000000466</v>
      </c>
      <c r="B13463">
        <v>7599.08642578125</v>
      </c>
      <c r="C13463">
        <v>11.644800186157227</v>
      </c>
      <c r="D13463">
        <v>11.644800186157227</v>
      </c>
      <c r="E13463">
        <v>68.878547236094903</v>
      </c>
    </row>
    <row r="13464" spans="1:5" x14ac:dyDescent="0.3">
      <c r="A13464">
        <v>847.47999999998137</v>
      </c>
      <c r="B13464">
        <v>7598.39404296875</v>
      </c>
      <c r="C13464">
        <v>11.645999908447266</v>
      </c>
      <c r="D13464">
        <v>11.645999908447266</v>
      </c>
      <c r="E13464">
        <v>68.880203768382501</v>
      </c>
    </row>
    <row r="13465" spans="1:5" x14ac:dyDescent="0.3">
      <c r="A13465">
        <v>847.57999999995809</v>
      </c>
      <c r="B13465">
        <v>7598.263671875</v>
      </c>
      <c r="C13465">
        <v>11.647800445556641</v>
      </c>
      <c r="D13465">
        <v>11.647800445556641</v>
      </c>
      <c r="E13465">
        <v>68.881869837413262</v>
      </c>
    </row>
    <row r="13466" spans="1:5" x14ac:dyDescent="0.3">
      <c r="A13466">
        <v>847.67999999993481</v>
      </c>
      <c r="B13466">
        <v>7597.19482421875</v>
      </c>
      <c r="C13466">
        <v>11.650199890136719</v>
      </c>
      <c r="D13466">
        <v>11.650199890136719</v>
      </c>
      <c r="E13466">
        <v>68.883534952769708</v>
      </c>
    </row>
    <row r="13467" spans="1:5" x14ac:dyDescent="0.3">
      <c r="A13467">
        <v>847.78000000002794</v>
      </c>
      <c r="B13467">
        <v>7596.658203125</v>
      </c>
      <c r="C13467">
        <v>11.652000427246094</v>
      </c>
      <c r="D13467">
        <v>11.652000427246094</v>
      </c>
      <c r="E13467">
        <v>68.885216280589532</v>
      </c>
    </row>
    <row r="13468" spans="1:5" x14ac:dyDescent="0.3">
      <c r="A13468">
        <v>847.85999999998603</v>
      </c>
      <c r="B13468">
        <v>7595.64892578125</v>
      </c>
      <c r="C13468">
        <v>11.653799057006836</v>
      </c>
      <c r="D13468">
        <v>11.653799057006836</v>
      </c>
      <c r="E13468">
        <v>68.886529490123223</v>
      </c>
    </row>
    <row r="13469" spans="1:5" x14ac:dyDescent="0.3">
      <c r="A13469">
        <v>847.95999999996275</v>
      </c>
      <c r="B13469">
        <v>7595.1962890625</v>
      </c>
      <c r="C13469">
        <v>11.654399871826172</v>
      </c>
      <c r="D13469">
        <v>11.654399871826172</v>
      </c>
      <c r="E13469">
        <v>68.888203188548516</v>
      </c>
    </row>
    <row r="13470" spans="1:5" x14ac:dyDescent="0.3">
      <c r="A13470">
        <v>848.05999999993946</v>
      </c>
      <c r="B13470">
        <v>7594.8291015625</v>
      </c>
      <c r="C13470">
        <v>11.656198501586914</v>
      </c>
      <c r="D13470">
        <v>11.656198501586914</v>
      </c>
      <c r="E13470">
        <v>68.889852091441583</v>
      </c>
    </row>
    <row r="13471" spans="1:5" x14ac:dyDescent="0.3">
      <c r="A13471">
        <v>848.1600000000326</v>
      </c>
      <c r="B13471">
        <v>7594.083984375</v>
      </c>
      <c r="C13471">
        <v>11.65739917755127</v>
      </c>
      <c r="D13471">
        <v>11.65739917755127</v>
      </c>
      <c r="E13471">
        <v>68.891533419261407</v>
      </c>
    </row>
    <row r="13472" spans="1:5" x14ac:dyDescent="0.3">
      <c r="A13472">
        <v>848.26000000000931</v>
      </c>
      <c r="B13472">
        <v>7593.17724609375</v>
      </c>
      <c r="C13472">
        <v>11.658599853515625</v>
      </c>
      <c r="D13472">
        <v>11.658599853515625</v>
      </c>
      <c r="E13472">
        <v>68.893198534617852</v>
      </c>
    </row>
    <row r="13473" spans="1:5" x14ac:dyDescent="0.3">
      <c r="A13473">
        <v>848.35999999998603</v>
      </c>
      <c r="B13473">
        <v>7592.2939453125</v>
      </c>
      <c r="C13473">
        <v>11.660398483276367</v>
      </c>
      <c r="D13473">
        <v>11.660398483276367</v>
      </c>
      <c r="E13473">
        <v>68.894864603648614</v>
      </c>
    </row>
    <row r="13474" spans="1:5" x14ac:dyDescent="0.3">
      <c r="A13474">
        <v>848.45999999996275</v>
      </c>
      <c r="B13474">
        <v>7591.7470703125</v>
      </c>
      <c r="C13474">
        <v>11.662199020385742</v>
      </c>
      <c r="D13474">
        <v>11.662199020385742</v>
      </c>
      <c r="E13474">
        <v>68.896554514537286</v>
      </c>
    </row>
    <row r="13475" spans="1:5" x14ac:dyDescent="0.3">
      <c r="A13475">
        <v>848.55999999993946</v>
      </c>
      <c r="B13475">
        <v>7591.263671875</v>
      </c>
      <c r="C13475">
        <v>11.663998603820801</v>
      </c>
      <c r="D13475">
        <v>11.663998603820801</v>
      </c>
      <c r="E13475">
        <v>68.898194834361504</v>
      </c>
    </row>
    <row r="13476" spans="1:5" x14ac:dyDescent="0.3">
      <c r="A13476">
        <v>848.6600000000326</v>
      </c>
      <c r="B13476">
        <v>7590.6484375</v>
      </c>
      <c r="C13476">
        <v>11.665200233459473</v>
      </c>
      <c r="D13476">
        <v>11.665200233459473</v>
      </c>
      <c r="E13476">
        <v>68.899893328319024</v>
      </c>
    </row>
    <row r="13477" spans="1:5" x14ac:dyDescent="0.3">
      <c r="A13477">
        <v>848.76000000000931</v>
      </c>
      <c r="B13477">
        <v>7589.9052734375</v>
      </c>
      <c r="C13477">
        <v>11.666999816894531</v>
      </c>
      <c r="D13477">
        <v>11.666999816894531</v>
      </c>
      <c r="E13477">
        <v>68.901517435679864</v>
      </c>
    </row>
    <row r="13478" spans="1:5" x14ac:dyDescent="0.3">
      <c r="A13478">
        <v>848.85999999998603</v>
      </c>
      <c r="B13478">
        <v>7589.01318359375</v>
      </c>
      <c r="C13478">
        <v>11.66819953918457</v>
      </c>
      <c r="D13478">
        <v>11.66819953918457</v>
      </c>
      <c r="E13478">
        <v>68.903232142100762</v>
      </c>
    </row>
    <row r="13479" spans="1:5" x14ac:dyDescent="0.3">
      <c r="A13479">
        <v>848.95999999996275</v>
      </c>
      <c r="B13479">
        <v>7587.91943359375</v>
      </c>
      <c r="C13479">
        <v>11.669400215148926</v>
      </c>
      <c r="D13479">
        <v>11.669400215148926</v>
      </c>
      <c r="E13479">
        <v>68.90488867438836</v>
      </c>
    </row>
    <row r="13480" spans="1:5" x14ac:dyDescent="0.3">
      <c r="A13480">
        <v>849.05999999993946</v>
      </c>
      <c r="B13480">
        <v>7587.64501953125</v>
      </c>
      <c r="C13480">
        <v>11.670599937438965</v>
      </c>
      <c r="D13480">
        <v>11.670599937438965</v>
      </c>
      <c r="E13480">
        <v>68.906562372813653</v>
      </c>
    </row>
    <row r="13481" spans="1:5" x14ac:dyDescent="0.3">
      <c r="A13481">
        <v>849.1600000000326</v>
      </c>
      <c r="B13481">
        <v>7587.2080078125</v>
      </c>
      <c r="C13481">
        <v>11.67240047454834</v>
      </c>
      <c r="D13481">
        <v>11.67240047454834</v>
      </c>
      <c r="E13481">
        <v>68.908219858775567</v>
      </c>
    </row>
    <row r="13482" spans="1:5" x14ac:dyDescent="0.3">
      <c r="A13482">
        <v>849.26000000000931</v>
      </c>
      <c r="B13482">
        <v>7586.6201171875</v>
      </c>
      <c r="C13482">
        <v>11.674198150634766</v>
      </c>
      <c r="D13482">
        <v>11.674198150634766</v>
      </c>
      <c r="E13482">
        <v>68.909876391063165</v>
      </c>
    </row>
    <row r="13483" spans="1:5" x14ac:dyDescent="0.3">
      <c r="A13483">
        <v>849.35999999998603</v>
      </c>
      <c r="B13483">
        <v>7586.064453125</v>
      </c>
      <c r="C13483">
        <v>11.675998687744141</v>
      </c>
      <c r="D13483">
        <v>11.675998687744141</v>
      </c>
      <c r="E13483">
        <v>68.911574885020684</v>
      </c>
    </row>
    <row r="13484" spans="1:5" x14ac:dyDescent="0.3">
      <c r="A13484">
        <v>849.45999999996275</v>
      </c>
      <c r="B13484">
        <v>7585.2138671875</v>
      </c>
      <c r="C13484">
        <v>11.677799224853516</v>
      </c>
      <c r="D13484">
        <v>11.677799224853516</v>
      </c>
      <c r="E13484">
        <v>68.913207575450372</v>
      </c>
    </row>
    <row r="13485" spans="1:5" x14ac:dyDescent="0.3">
      <c r="A13485">
        <v>849.55999999993946</v>
      </c>
      <c r="B13485">
        <v>7584.81787109375</v>
      </c>
      <c r="C13485">
        <v>11.678999900817871</v>
      </c>
      <c r="D13485">
        <v>11.678999900817871</v>
      </c>
      <c r="E13485">
        <v>68.914897486339044</v>
      </c>
    </row>
    <row r="13486" spans="1:5" x14ac:dyDescent="0.3">
      <c r="A13486">
        <v>849.6600000000326</v>
      </c>
      <c r="B13486">
        <v>7584.0234375</v>
      </c>
      <c r="C13486">
        <v>11.680800437927246</v>
      </c>
      <c r="D13486">
        <v>11.680800437927246</v>
      </c>
      <c r="E13486">
        <v>68.91654638923211</v>
      </c>
    </row>
    <row r="13487" spans="1:5" x14ac:dyDescent="0.3">
      <c r="A13487">
        <v>849.76000000000931</v>
      </c>
      <c r="B13487">
        <v>7583.21826171875</v>
      </c>
      <c r="C13487">
        <v>11.682600021362305</v>
      </c>
      <c r="D13487">
        <v>11.682600021362305</v>
      </c>
      <c r="E13487">
        <v>68.918244883189629</v>
      </c>
    </row>
    <row r="13488" spans="1:5" x14ac:dyDescent="0.3">
      <c r="A13488">
        <v>849.81999999994878</v>
      </c>
      <c r="B13488">
        <v>7582.07421875</v>
      </c>
      <c r="C13488">
        <v>11.683199882507324</v>
      </c>
      <c r="D13488">
        <v>11.683199882507324</v>
      </c>
      <c r="E13488">
        <v>68.91924528754754</v>
      </c>
    </row>
    <row r="13489" spans="1:5" x14ac:dyDescent="0.3">
      <c r="A13489">
        <v>849.92000000004191</v>
      </c>
      <c r="B13489">
        <v>7581.69384765625</v>
      </c>
      <c r="C13489">
        <v>11.685000419616699</v>
      </c>
      <c r="D13489">
        <v>11.685000419616699</v>
      </c>
      <c r="E13489">
        <v>68.920886561046075</v>
      </c>
    </row>
    <row r="13490" spans="1:5" x14ac:dyDescent="0.3">
      <c r="A13490">
        <v>850.02000000001863</v>
      </c>
      <c r="B13490">
        <v>7581.779296875</v>
      </c>
      <c r="C13490">
        <v>11.686800003051758</v>
      </c>
      <c r="D13490">
        <v>11.686800003051758</v>
      </c>
      <c r="E13490">
        <v>68.922567888865899</v>
      </c>
    </row>
    <row r="13491" spans="1:5" x14ac:dyDescent="0.3">
      <c r="A13491">
        <v>850.11999999999534</v>
      </c>
      <c r="B13491">
        <v>7581.01513671875</v>
      </c>
      <c r="C13491">
        <v>11.68919849395752</v>
      </c>
      <c r="D13491">
        <v>11.68919849395752</v>
      </c>
      <c r="E13491">
        <v>68.924200579295587</v>
      </c>
    </row>
    <row r="13492" spans="1:5" x14ac:dyDescent="0.3">
      <c r="A13492">
        <v>850.21999999997206</v>
      </c>
      <c r="B13492">
        <v>7580.36669921875</v>
      </c>
      <c r="C13492">
        <v>11.690999984741211</v>
      </c>
      <c r="D13492">
        <v>11.690999984741211</v>
      </c>
      <c r="E13492">
        <v>68.925890490184258</v>
      </c>
    </row>
    <row r="13493" spans="1:5" x14ac:dyDescent="0.3">
      <c r="A13493">
        <v>850.31999999994878</v>
      </c>
      <c r="B13493">
        <v>7579.74609375</v>
      </c>
      <c r="C13493">
        <v>11.69219970703125</v>
      </c>
      <c r="D13493">
        <v>11.69219970703125</v>
      </c>
      <c r="E13493">
        <v>68.927530810008477</v>
      </c>
    </row>
    <row r="13494" spans="1:5" x14ac:dyDescent="0.3">
      <c r="A13494">
        <v>850.42000000004191</v>
      </c>
      <c r="B13494">
        <v>7578.73583984375</v>
      </c>
      <c r="C13494">
        <v>11.694592475891113</v>
      </c>
      <c r="D13494">
        <v>11.694592475891113</v>
      </c>
      <c r="E13494">
        <v>68.929237887034844</v>
      </c>
    </row>
    <row r="13495" spans="1:5" x14ac:dyDescent="0.3">
      <c r="A13495">
        <v>850.52000000001863</v>
      </c>
      <c r="B13495">
        <v>7578.60546875</v>
      </c>
      <c r="C13495">
        <v>11.69639778137207</v>
      </c>
      <c r="D13495">
        <v>11.69639778137207</v>
      </c>
      <c r="E13495">
        <v>68.930869623790215</v>
      </c>
    </row>
    <row r="13496" spans="1:5" x14ac:dyDescent="0.3">
      <c r="A13496">
        <v>850.61999999999534</v>
      </c>
      <c r="B13496">
        <v>7577.94140625</v>
      </c>
      <c r="C13496">
        <v>11.697600364685059</v>
      </c>
      <c r="D13496">
        <v>11.697600364685059</v>
      </c>
      <c r="E13496">
        <v>68.932551905284356</v>
      </c>
    </row>
    <row r="13497" spans="1:5" x14ac:dyDescent="0.3">
      <c r="A13497">
        <v>850.71999999997206</v>
      </c>
      <c r="B13497">
        <v>7577.310546875</v>
      </c>
      <c r="C13497">
        <v>11.699399948120117</v>
      </c>
      <c r="D13497">
        <v>11.699399948120117</v>
      </c>
      <c r="E13497">
        <v>68.934225603709649</v>
      </c>
    </row>
    <row r="13498" spans="1:5" x14ac:dyDescent="0.3">
      <c r="A13498">
        <v>850.80999999993946</v>
      </c>
      <c r="B13498">
        <v>7576.30322265625</v>
      </c>
      <c r="C13498">
        <v>11.701800346374512</v>
      </c>
      <c r="D13498">
        <v>11.701800346374512</v>
      </c>
      <c r="E13498">
        <v>68.935710474620294</v>
      </c>
    </row>
    <row r="13499" spans="1:5" x14ac:dyDescent="0.3">
      <c r="A13499">
        <v>850.9100000000326</v>
      </c>
      <c r="B13499">
        <v>7575.74755859375</v>
      </c>
      <c r="C13499">
        <v>11.703000068664551</v>
      </c>
      <c r="D13499">
        <v>11.703000068664551</v>
      </c>
      <c r="E13499">
        <v>68.937384173045587</v>
      </c>
    </row>
    <row r="13500" spans="1:5" x14ac:dyDescent="0.3">
      <c r="A13500">
        <v>851.01000000000931</v>
      </c>
      <c r="B13500">
        <v>7575.23681640625</v>
      </c>
      <c r="C13500">
        <v>11.704798698425293</v>
      </c>
      <c r="D13500">
        <v>11.704798698425293</v>
      </c>
      <c r="E13500">
        <v>68.939008280406426</v>
      </c>
    </row>
    <row r="13501" spans="1:5" x14ac:dyDescent="0.3">
      <c r="A13501">
        <v>851.10999999998603</v>
      </c>
      <c r="B13501">
        <v>7574.79833984375</v>
      </c>
      <c r="C13501">
        <v>11.705999374389648</v>
      </c>
      <c r="D13501">
        <v>11.705999374389648</v>
      </c>
      <c r="E13501">
        <v>68.940714403758477</v>
      </c>
    </row>
    <row r="13502" spans="1:5" x14ac:dyDescent="0.3">
      <c r="A13502">
        <v>851.19999999995343</v>
      </c>
      <c r="B13502">
        <v>7573.66015625</v>
      </c>
      <c r="C13502">
        <v>11.707199096679688</v>
      </c>
      <c r="D13502">
        <v>11.707199096679688</v>
      </c>
      <c r="E13502">
        <v>68.942190691600274</v>
      </c>
    </row>
    <row r="13503" spans="1:5" x14ac:dyDescent="0.3">
      <c r="A13503">
        <v>851.29999999993015</v>
      </c>
      <c r="B13503">
        <v>7573.2568359375</v>
      </c>
      <c r="C13503">
        <v>11.708399772644043</v>
      </c>
      <c r="D13503">
        <v>11.708399772644043</v>
      </c>
      <c r="E13503">
        <v>68.943864390025567</v>
      </c>
    </row>
    <row r="13504" spans="1:5" x14ac:dyDescent="0.3">
      <c r="A13504">
        <v>851.40000000002328</v>
      </c>
      <c r="B13504">
        <v>7572.7236328125</v>
      </c>
      <c r="C13504">
        <v>11.710798263549805</v>
      </c>
      <c r="D13504">
        <v>11.710798263549805</v>
      </c>
      <c r="E13504">
        <v>68.94553808845086</v>
      </c>
    </row>
    <row r="13505" spans="1:5" x14ac:dyDescent="0.3">
      <c r="A13505">
        <v>851.5</v>
      </c>
      <c r="B13505">
        <v>7572.138671875</v>
      </c>
      <c r="C13505">
        <v>11.712000846862793</v>
      </c>
      <c r="D13505">
        <v>11.712000846862793</v>
      </c>
      <c r="E13505">
        <v>68.947186991343926</v>
      </c>
    </row>
    <row r="13506" spans="1:5" x14ac:dyDescent="0.3">
      <c r="A13506">
        <v>851.59999999997672</v>
      </c>
      <c r="B13506">
        <v>7571.37744140625</v>
      </c>
      <c r="C13506">
        <v>11.714399337768555</v>
      </c>
      <c r="D13506">
        <v>11.714399337768555</v>
      </c>
      <c r="E13506">
        <v>68.948876902232598</v>
      </c>
    </row>
    <row r="13507" spans="1:5" x14ac:dyDescent="0.3">
      <c r="A13507">
        <v>851.67999999993481</v>
      </c>
      <c r="B13507">
        <v>7570.28759765625</v>
      </c>
      <c r="C13507">
        <v>11.71560001373291</v>
      </c>
      <c r="D13507">
        <v>11.71560001373291</v>
      </c>
      <c r="E13507">
        <v>68.95019011176629</v>
      </c>
    </row>
    <row r="13508" spans="1:5" x14ac:dyDescent="0.3">
      <c r="A13508">
        <v>851.78000000002794</v>
      </c>
      <c r="B13508">
        <v>7570.2861328125</v>
      </c>
      <c r="C13508">
        <v>11.717399597167969</v>
      </c>
      <c r="D13508">
        <v>11.717399597167969</v>
      </c>
      <c r="E13508">
        <v>68.951887652049493</v>
      </c>
    </row>
    <row r="13509" spans="1:5" x14ac:dyDescent="0.3">
      <c r="A13509">
        <v>851.86999999999534</v>
      </c>
      <c r="B13509">
        <v>7569.232421875</v>
      </c>
      <c r="C13509">
        <v>11.718603134155273</v>
      </c>
      <c r="D13509">
        <v>11.718603134155273</v>
      </c>
      <c r="E13509">
        <v>68.953364893565606</v>
      </c>
    </row>
    <row r="13510" spans="1:5" x14ac:dyDescent="0.3">
      <c r="A13510">
        <v>851.96999999997206</v>
      </c>
      <c r="B13510">
        <v>7568.49951171875</v>
      </c>
      <c r="C13510">
        <v>11.720399856567383</v>
      </c>
      <c r="D13510">
        <v>11.720399856567383</v>
      </c>
      <c r="E13510">
        <v>68.955021425853204</v>
      </c>
    </row>
    <row r="13511" spans="1:5" x14ac:dyDescent="0.3">
      <c r="A13511">
        <v>852.06999999994878</v>
      </c>
      <c r="B13511">
        <v>7567.89404296875</v>
      </c>
      <c r="C13511">
        <v>11.722799301147461</v>
      </c>
      <c r="D13511">
        <v>11.722799301147461</v>
      </c>
      <c r="E13511">
        <v>68.956695124278497</v>
      </c>
    </row>
    <row r="13512" spans="1:5" x14ac:dyDescent="0.3">
      <c r="A13512">
        <v>852.17000000004191</v>
      </c>
      <c r="B13512">
        <v>7567.19677734375</v>
      </c>
      <c r="C13512">
        <v>11.723999977111816</v>
      </c>
      <c r="D13512">
        <v>11.723999977111816</v>
      </c>
      <c r="E13512">
        <v>68.958360239634942</v>
      </c>
    </row>
    <row r="13513" spans="1:5" x14ac:dyDescent="0.3">
      <c r="A13513">
        <v>852.27000000001863</v>
      </c>
      <c r="B13513">
        <v>7566.99609375</v>
      </c>
      <c r="C13513">
        <v>11.725799560546875</v>
      </c>
      <c r="D13513">
        <v>11.725799560546875</v>
      </c>
      <c r="E13513">
        <v>68.960050150523614</v>
      </c>
    </row>
    <row r="13514" spans="1:5" x14ac:dyDescent="0.3">
      <c r="A13514">
        <v>852.3399999999674</v>
      </c>
      <c r="B13514">
        <v>7565.92431640625</v>
      </c>
      <c r="C13514">
        <v>11.72700023651123</v>
      </c>
      <c r="D13514">
        <v>11.72700023651123</v>
      </c>
      <c r="E13514">
        <v>68.961182161937188</v>
      </c>
    </row>
    <row r="13515" spans="1:5" x14ac:dyDescent="0.3">
      <c r="A13515">
        <v>852.43999999994412</v>
      </c>
      <c r="B13515">
        <v>7564.94970703125</v>
      </c>
      <c r="C13515">
        <v>11.72819995880127</v>
      </c>
      <c r="D13515">
        <v>11.72819995880127</v>
      </c>
      <c r="E13515">
        <v>68.96287207282586</v>
      </c>
    </row>
    <row r="13516" spans="1:5" x14ac:dyDescent="0.3">
      <c r="A13516">
        <v>852.54000000003725</v>
      </c>
      <c r="B13516">
        <v>7564.431640625</v>
      </c>
      <c r="C13516">
        <v>11.729399681091309</v>
      </c>
      <c r="D13516">
        <v>11.729399681091309</v>
      </c>
      <c r="E13516">
        <v>68.964529558787774</v>
      </c>
    </row>
    <row r="13517" spans="1:5" x14ac:dyDescent="0.3">
      <c r="A13517">
        <v>852.64000000001397</v>
      </c>
      <c r="B13517">
        <v>7564.3974609375</v>
      </c>
      <c r="C13517">
        <v>11.730600357055664</v>
      </c>
      <c r="D13517">
        <v>11.730600357055664</v>
      </c>
      <c r="E13517">
        <v>68.966203257213067</v>
      </c>
    </row>
    <row r="13518" spans="1:5" x14ac:dyDescent="0.3">
      <c r="A13518">
        <v>852.73999999999069</v>
      </c>
      <c r="B13518">
        <v>7563.3173828125</v>
      </c>
      <c r="C13518">
        <v>11.732998847961426</v>
      </c>
      <c r="D13518">
        <v>11.732998847961426</v>
      </c>
      <c r="E13518">
        <v>68.967884585032891</v>
      </c>
    </row>
    <row r="13519" spans="1:5" x14ac:dyDescent="0.3">
      <c r="A13519">
        <v>852.82999999995809</v>
      </c>
      <c r="B13519">
        <v>7562.30126953125</v>
      </c>
      <c r="C13519">
        <v>11.734198570251465</v>
      </c>
      <c r="D13519">
        <v>11.734198570251465</v>
      </c>
      <c r="E13519">
        <v>68.969353243480157</v>
      </c>
    </row>
    <row r="13520" spans="1:5" x14ac:dyDescent="0.3">
      <c r="A13520">
        <v>852.92999999993481</v>
      </c>
      <c r="B13520">
        <v>7561.953125</v>
      </c>
      <c r="C13520">
        <v>11.73599910736084</v>
      </c>
      <c r="D13520">
        <v>11.73599910736084</v>
      </c>
      <c r="E13520">
        <v>68.971067949901055</v>
      </c>
    </row>
    <row r="13521" spans="1:5" x14ac:dyDescent="0.3">
      <c r="A13521">
        <v>853</v>
      </c>
      <c r="B13521">
        <v>7560.78369140625</v>
      </c>
      <c r="C13521">
        <v>11.736598968505859</v>
      </c>
      <c r="D13521">
        <v>11.736598968505859</v>
      </c>
      <c r="E13521">
        <v>68.972208544383477</v>
      </c>
    </row>
    <row r="13522" spans="1:5" x14ac:dyDescent="0.3">
      <c r="A13522">
        <v>853.09999999997672</v>
      </c>
      <c r="B13522">
        <v>7560.111328125</v>
      </c>
      <c r="C13522">
        <v>11.738400459289551</v>
      </c>
      <c r="D13522">
        <v>11.738400459289551</v>
      </c>
      <c r="E13522">
        <v>68.973898455272149</v>
      </c>
    </row>
    <row r="13523" spans="1:5" x14ac:dyDescent="0.3">
      <c r="A13523">
        <v>853.19999999995343</v>
      </c>
      <c r="B13523">
        <v>7559.50732421875</v>
      </c>
      <c r="C13523">
        <v>11.73960018157959</v>
      </c>
      <c r="D13523">
        <v>11.73960018157959</v>
      </c>
      <c r="E13523">
        <v>68.975563570628594</v>
      </c>
    </row>
    <row r="13524" spans="1:5" x14ac:dyDescent="0.3">
      <c r="A13524">
        <v>853.26000000000931</v>
      </c>
      <c r="B13524">
        <v>7558.47509765625</v>
      </c>
      <c r="C13524">
        <v>11.740799903869629</v>
      </c>
      <c r="D13524">
        <v>11.740799903869629</v>
      </c>
      <c r="E13524">
        <v>68.976540133128594</v>
      </c>
    </row>
    <row r="13525" spans="1:5" x14ac:dyDescent="0.3">
      <c r="A13525">
        <v>853.35999999998603</v>
      </c>
      <c r="B13525">
        <v>7558.49072265625</v>
      </c>
      <c r="C13525">
        <v>11.742600440979004</v>
      </c>
      <c r="D13525">
        <v>11.742600440979004</v>
      </c>
      <c r="E13525">
        <v>68.978246256480645</v>
      </c>
    </row>
    <row r="13526" spans="1:5" x14ac:dyDescent="0.3">
      <c r="A13526">
        <v>853.42999999993481</v>
      </c>
      <c r="B13526">
        <v>7557.45654296875</v>
      </c>
      <c r="C13526">
        <v>11.743799209594727</v>
      </c>
      <c r="D13526">
        <v>11.743799209594727</v>
      </c>
      <c r="E13526">
        <v>68.979394480357598</v>
      </c>
    </row>
    <row r="13527" spans="1:5" x14ac:dyDescent="0.3">
      <c r="A13527">
        <v>853.51000000000931</v>
      </c>
      <c r="B13527">
        <v>7556.44482421875</v>
      </c>
      <c r="C13527">
        <v>11.744400024414063</v>
      </c>
      <c r="D13527">
        <v>11.744400024414063</v>
      </c>
      <c r="E13527">
        <v>68.980723902354669</v>
      </c>
    </row>
    <row r="13528" spans="1:5" x14ac:dyDescent="0.3">
      <c r="A13528">
        <v>853.60999999998603</v>
      </c>
      <c r="B13528">
        <v>7556.25390625</v>
      </c>
      <c r="C13528">
        <v>11.745599746704102</v>
      </c>
      <c r="D13528">
        <v>11.745599746704102</v>
      </c>
      <c r="E13528">
        <v>68.98241381324334</v>
      </c>
    </row>
    <row r="13529" spans="1:5" x14ac:dyDescent="0.3">
      <c r="A13529">
        <v>853.69999999995343</v>
      </c>
      <c r="B13529">
        <v>7555.2177734375</v>
      </c>
      <c r="C13529">
        <v>11.746800422668457</v>
      </c>
      <c r="D13529">
        <v>11.746800422668457</v>
      </c>
      <c r="E13529">
        <v>68.983898684153985</v>
      </c>
    </row>
    <row r="13530" spans="1:5" x14ac:dyDescent="0.3">
      <c r="A13530">
        <v>853.79999999993015</v>
      </c>
      <c r="B13530">
        <v>7554.2529296875</v>
      </c>
      <c r="C13530">
        <v>11.748600006103516</v>
      </c>
      <c r="D13530">
        <v>11.748600006103516</v>
      </c>
      <c r="E13530">
        <v>68.985580011973809</v>
      </c>
    </row>
    <row r="13531" spans="1:5" x14ac:dyDescent="0.3">
      <c r="A13531">
        <v>853.90000000002328</v>
      </c>
      <c r="B13531">
        <v>7553.1982421875</v>
      </c>
      <c r="C13531">
        <v>11.750398635864258</v>
      </c>
      <c r="D13531">
        <v>11.750398635864258</v>
      </c>
      <c r="E13531">
        <v>68.987212702403497</v>
      </c>
    </row>
    <row r="13532" spans="1:5" x14ac:dyDescent="0.3">
      <c r="A13532">
        <v>854</v>
      </c>
      <c r="B13532">
        <v>7552.396484375</v>
      </c>
      <c r="C13532">
        <v>11.752200126647949</v>
      </c>
      <c r="D13532">
        <v>11.752200126647949</v>
      </c>
      <c r="E13532">
        <v>68.988894030223321</v>
      </c>
    </row>
    <row r="13533" spans="1:5" x14ac:dyDescent="0.3">
      <c r="A13533">
        <v>854.09999999997672</v>
      </c>
      <c r="B13533">
        <v>7551.5361328125</v>
      </c>
      <c r="C13533">
        <v>11.754002571105957</v>
      </c>
      <c r="D13533">
        <v>11.754002571105957</v>
      </c>
      <c r="E13533">
        <v>68.990551516185235</v>
      </c>
    </row>
    <row r="13534" spans="1:5" x14ac:dyDescent="0.3">
      <c r="A13534">
        <v>854.19999999995343</v>
      </c>
      <c r="B13534">
        <v>7550.72314453125</v>
      </c>
      <c r="C13534">
        <v>11.755800247192383</v>
      </c>
      <c r="D13534">
        <v>11.755800247192383</v>
      </c>
      <c r="E13534">
        <v>68.992200419078301</v>
      </c>
    </row>
    <row r="13535" spans="1:5" x14ac:dyDescent="0.3">
      <c r="A13535">
        <v>854.29999999993015</v>
      </c>
      <c r="B13535">
        <v>7550.2578125</v>
      </c>
      <c r="C13535">
        <v>11.758198738098145</v>
      </c>
      <c r="D13535">
        <v>11.758198738098145</v>
      </c>
      <c r="E13535">
        <v>68.993890329966973</v>
      </c>
    </row>
    <row r="13536" spans="1:5" x14ac:dyDescent="0.3">
      <c r="A13536">
        <v>854.40000000002328</v>
      </c>
      <c r="B13536">
        <v>7549.3798828125</v>
      </c>
      <c r="C13536">
        <v>11.759400367736816</v>
      </c>
      <c r="D13536">
        <v>11.759400367736816</v>
      </c>
      <c r="E13536">
        <v>68.995547815928887</v>
      </c>
    </row>
    <row r="13537" spans="1:5" x14ac:dyDescent="0.3">
      <c r="A13537">
        <v>854.5</v>
      </c>
      <c r="B13537">
        <v>7548.9267578125</v>
      </c>
      <c r="C13537">
        <v>11.761199951171875</v>
      </c>
      <c r="D13537">
        <v>11.761199951171875</v>
      </c>
      <c r="E13537">
        <v>68.997229143748712</v>
      </c>
    </row>
    <row r="13538" spans="1:5" x14ac:dyDescent="0.3">
      <c r="A13538">
        <v>854.5899999999674</v>
      </c>
      <c r="B13538">
        <v>7547.8916015625</v>
      </c>
      <c r="C13538">
        <v>11.762399673461914</v>
      </c>
      <c r="D13538">
        <v>11.762399673461914</v>
      </c>
      <c r="E13538">
        <v>68.998706385264825</v>
      </c>
    </row>
    <row r="13539" spans="1:5" x14ac:dyDescent="0.3">
      <c r="A13539">
        <v>854.68999999994412</v>
      </c>
      <c r="B13539">
        <v>7547.3291015625</v>
      </c>
      <c r="C13539">
        <v>11.76360034942627</v>
      </c>
      <c r="D13539">
        <v>11.76360034942627</v>
      </c>
      <c r="E13539">
        <v>69.000387713084649</v>
      </c>
    </row>
    <row r="13540" spans="1:5" x14ac:dyDescent="0.3">
      <c r="A13540">
        <v>854.79000000003725</v>
      </c>
      <c r="B13540">
        <v>7546.67626953125</v>
      </c>
      <c r="C13540">
        <v>11.765999794006348</v>
      </c>
      <c r="D13540">
        <v>11.765999794006348</v>
      </c>
      <c r="E13540">
        <v>69.002036615977715</v>
      </c>
    </row>
    <row r="13541" spans="1:5" x14ac:dyDescent="0.3">
      <c r="A13541">
        <v>854.8399999999674</v>
      </c>
      <c r="B13541">
        <v>7545.57958984375</v>
      </c>
      <c r="C13541">
        <v>11.767200469970703</v>
      </c>
      <c r="D13541">
        <v>11.767200469970703</v>
      </c>
      <c r="E13541">
        <v>69.002865358958672</v>
      </c>
    </row>
    <row r="13542" spans="1:5" x14ac:dyDescent="0.3">
      <c r="A13542">
        <v>854.93999999994412</v>
      </c>
      <c r="B13542">
        <v>7544.74609375</v>
      </c>
      <c r="C13542">
        <v>11.769000053405762</v>
      </c>
      <c r="D13542">
        <v>11.769000053405762</v>
      </c>
      <c r="E13542">
        <v>69.004563852916192</v>
      </c>
    </row>
    <row r="13543" spans="1:5" x14ac:dyDescent="0.3">
      <c r="A13543">
        <v>855.01000000000931</v>
      </c>
      <c r="B13543">
        <v>7543.6796875</v>
      </c>
      <c r="C13543">
        <v>11.770198822021484</v>
      </c>
      <c r="D13543">
        <v>11.770198822021484</v>
      </c>
      <c r="E13543">
        <v>69.005678698192071</v>
      </c>
    </row>
    <row r="13544" spans="1:5" x14ac:dyDescent="0.3">
      <c r="A13544">
        <v>855.10999999998603</v>
      </c>
      <c r="B13544">
        <v>7543.3916015625</v>
      </c>
      <c r="C13544">
        <v>11.771400451660156</v>
      </c>
      <c r="D13544">
        <v>11.771400451660156</v>
      </c>
      <c r="E13544">
        <v>69.007352396617364</v>
      </c>
    </row>
    <row r="13545" spans="1:5" x14ac:dyDescent="0.3">
      <c r="A13545">
        <v>855.20999999996275</v>
      </c>
      <c r="B13545">
        <v>7543.18017578125</v>
      </c>
      <c r="C13545">
        <v>11.772600173950195</v>
      </c>
      <c r="D13545">
        <v>11.772600173950195</v>
      </c>
      <c r="E13545">
        <v>69.009034678111504</v>
      </c>
    </row>
    <row r="13546" spans="1:5" x14ac:dyDescent="0.3">
      <c r="A13546">
        <v>855.27000000001863</v>
      </c>
      <c r="B13546">
        <v>7542.09765625</v>
      </c>
      <c r="C13546">
        <v>11.773799896240234</v>
      </c>
      <c r="D13546">
        <v>11.773799896240234</v>
      </c>
      <c r="E13546">
        <v>69.010010286937188</v>
      </c>
    </row>
    <row r="13547" spans="1:5" x14ac:dyDescent="0.3">
      <c r="A13547">
        <v>855.36999999999534</v>
      </c>
      <c r="B13547">
        <v>7541.2607421875</v>
      </c>
      <c r="C13547">
        <v>11.775600433349609</v>
      </c>
      <c r="D13547">
        <v>11.775600433349609</v>
      </c>
      <c r="E13547">
        <v>69.011717363963555</v>
      </c>
    </row>
    <row r="13548" spans="1:5" x14ac:dyDescent="0.3">
      <c r="A13548">
        <v>855.43999999994412</v>
      </c>
      <c r="B13548">
        <v>7540.25390625</v>
      </c>
      <c r="C13548">
        <v>11.776800155639648</v>
      </c>
      <c r="D13548">
        <v>11.776800155639648</v>
      </c>
      <c r="E13548">
        <v>69.012874170909356</v>
      </c>
    </row>
    <row r="13549" spans="1:5" x14ac:dyDescent="0.3">
      <c r="A13549">
        <v>855.54000000003725</v>
      </c>
      <c r="B13549">
        <v>7539.65869140625</v>
      </c>
      <c r="C13549">
        <v>11.779199600219727</v>
      </c>
      <c r="D13549">
        <v>11.779199600219727</v>
      </c>
      <c r="E13549">
        <v>69.014523073802422</v>
      </c>
    </row>
    <row r="13550" spans="1:5" x14ac:dyDescent="0.3">
      <c r="A13550">
        <v>855.64000000001397</v>
      </c>
      <c r="B13550">
        <v>7539.04345703125</v>
      </c>
      <c r="C13550">
        <v>11.780404090881348</v>
      </c>
      <c r="D13550">
        <v>11.780404090881348</v>
      </c>
      <c r="E13550">
        <v>69.016195818553399</v>
      </c>
    </row>
    <row r="13551" spans="1:5" x14ac:dyDescent="0.3">
      <c r="A13551">
        <v>855.73999999999069</v>
      </c>
      <c r="B13551">
        <v>7538.7548828125</v>
      </c>
      <c r="C13551">
        <v>11.781599998474121</v>
      </c>
      <c r="D13551">
        <v>11.781599998474121</v>
      </c>
      <c r="E13551">
        <v>69.017861887584161</v>
      </c>
    </row>
    <row r="13552" spans="1:5" x14ac:dyDescent="0.3">
      <c r="A13552">
        <v>855.80999999993946</v>
      </c>
      <c r="B13552">
        <v>7537.6884765625</v>
      </c>
      <c r="C13552">
        <v>11.784000396728516</v>
      </c>
      <c r="D13552">
        <v>11.784000396728516</v>
      </c>
      <c r="E13552">
        <v>69.019051119456719</v>
      </c>
    </row>
    <row r="13553" spans="1:5" x14ac:dyDescent="0.3">
      <c r="A13553">
        <v>855.90000000002328</v>
      </c>
      <c r="B13553">
        <v>7536.68359375</v>
      </c>
      <c r="C13553">
        <v>11.784600257873535</v>
      </c>
      <c r="D13553">
        <v>11.784600257873535</v>
      </c>
      <c r="E13553">
        <v>69.02053694404168</v>
      </c>
    </row>
    <row r="13554" spans="1:5" x14ac:dyDescent="0.3">
      <c r="A13554">
        <v>856</v>
      </c>
      <c r="B13554">
        <v>7535.9609375</v>
      </c>
      <c r="C13554">
        <v>11.786398887634277</v>
      </c>
      <c r="D13554">
        <v>11.786398887634277</v>
      </c>
      <c r="E13554">
        <v>69.022193476329278</v>
      </c>
    </row>
    <row r="13555" spans="1:5" x14ac:dyDescent="0.3">
      <c r="A13555">
        <v>856.09999999997672</v>
      </c>
      <c r="B13555">
        <v>7536.13916015625</v>
      </c>
      <c r="C13555">
        <v>11.788200378417969</v>
      </c>
      <c r="D13555">
        <v>11.788200378417969</v>
      </c>
      <c r="E13555">
        <v>69.023867174754571</v>
      </c>
    </row>
    <row r="13556" spans="1:5" x14ac:dyDescent="0.3">
      <c r="A13556">
        <v>856.17999999993481</v>
      </c>
      <c r="B13556">
        <v>7535.0986328125</v>
      </c>
      <c r="C13556">
        <v>11.789402961730957</v>
      </c>
      <c r="D13556">
        <v>11.789402961730957</v>
      </c>
      <c r="E13556">
        <v>69.025188013682794</v>
      </c>
    </row>
    <row r="13557" spans="1:5" x14ac:dyDescent="0.3">
      <c r="A13557">
        <v>856.28000000002794</v>
      </c>
      <c r="B13557">
        <v>7533.9853515625</v>
      </c>
      <c r="C13557">
        <v>11.791199684143066</v>
      </c>
      <c r="D13557">
        <v>11.791199684143066</v>
      </c>
      <c r="E13557">
        <v>69.026877924571465</v>
      </c>
    </row>
    <row r="13558" spans="1:5" x14ac:dyDescent="0.3">
      <c r="A13558">
        <v>856.38000000000466</v>
      </c>
      <c r="B13558">
        <v>7533.244140625</v>
      </c>
      <c r="C13558">
        <v>11.793000221252441</v>
      </c>
      <c r="D13558">
        <v>11.793000221252441</v>
      </c>
      <c r="E13558">
        <v>69.028535410533379</v>
      </c>
    </row>
    <row r="13559" spans="1:5" x14ac:dyDescent="0.3">
      <c r="A13559">
        <v>856.47999999998137</v>
      </c>
      <c r="B13559">
        <v>7532.47119140625</v>
      </c>
      <c r="C13559">
        <v>11.795397758483887</v>
      </c>
      <c r="D13559">
        <v>11.795397758483887</v>
      </c>
      <c r="E13559">
        <v>69.030200525889825</v>
      </c>
    </row>
    <row r="13560" spans="1:5" x14ac:dyDescent="0.3">
      <c r="A13560">
        <v>856.56999999994878</v>
      </c>
      <c r="B13560">
        <v>7531.41845703125</v>
      </c>
      <c r="C13560">
        <v>11.796600341796875</v>
      </c>
      <c r="D13560">
        <v>11.796600341796875</v>
      </c>
      <c r="E13560">
        <v>69.031710192332696</v>
      </c>
    </row>
    <row r="13561" spans="1:5" x14ac:dyDescent="0.3">
      <c r="A13561">
        <v>856.67000000004191</v>
      </c>
      <c r="B13561">
        <v>7530.68701171875</v>
      </c>
      <c r="C13561">
        <v>11.798398971557617</v>
      </c>
      <c r="D13561">
        <v>11.798398971557617</v>
      </c>
      <c r="E13561">
        <v>69.033375307689141</v>
      </c>
    </row>
    <row r="13562" spans="1:5" x14ac:dyDescent="0.3">
      <c r="A13562">
        <v>856.77000000001863</v>
      </c>
      <c r="B13562">
        <v>7529.78076171875</v>
      </c>
      <c r="C13562">
        <v>11.800198554992676</v>
      </c>
      <c r="D13562">
        <v>11.800198554992676</v>
      </c>
      <c r="E13562">
        <v>69.035049006114434</v>
      </c>
    </row>
    <row r="13563" spans="1:5" x14ac:dyDescent="0.3">
      <c r="A13563">
        <v>856.8399999999674</v>
      </c>
      <c r="B13563">
        <v>7528.7744140625</v>
      </c>
      <c r="C13563">
        <v>11.800200462341309</v>
      </c>
      <c r="D13563">
        <v>11.800200462341309</v>
      </c>
      <c r="E13563">
        <v>69.03618864692254</v>
      </c>
    </row>
    <row r="13564" spans="1:5" x14ac:dyDescent="0.3">
      <c r="A13564">
        <v>856.93999999994412</v>
      </c>
      <c r="B13564">
        <v>7528.26904296875</v>
      </c>
      <c r="C13564">
        <v>11.802599906921387</v>
      </c>
      <c r="D13564">
        <v>11.802599906921387</v>
      </c>
      <c r="E13564">
        <v>69.037887140880059</v>
      </c>
    </row>
    <row r="13565" spans="1:5" x14ac:dyDescent="0.3">
      <c r="A13565">
        <v>857.04000000003725</v>
      </c>
      <c r="B13565">
        <v>7527.78759765625</v>
      </c>
      <c r="C13565">
        <v>11.803799629211426</v>
      </c>
      <c r="D13565">
        <v>11.803799629211426</v>
      </c>
      <c r="E13565">
        <v>69.039536043773126</v>
      </c>
    </row>
    <row r="13566" spans="1:5" x14ac:dyDescent="0.3">
      <c r="A13566">
        <v>857.14000000001397</v>
      </c>
      <c r="B13566">
        <v>7527.1728515625</v>
      </c>
      <c r="C13566">
        <v>11.80620002746582</v>
      </c>
      <c r="D13566">
        <v>11.80620002746582</v>
      </c>
      <c r="E13566">
        <v>69.041242167125176</v>
      </c>
    </row>
    <row r="13567" spans="1:5" x14ac:dyDescent="0.3">
      <c r="A13567">
        <v>857.21999999997206</v>
      </c>
      <c r="B13567">
        <v>7526.1044921875</v>
      </c>
      <c r="C13567">
        <v>11.807998657226563</v>
      </c>
      <c r="D13567">
        <v>11.807998657226563</v>
      </c>
      <c r="E13567">
        <v>69.042563006053399</v>
      </c>
    </row>
    <row r="13568" spans="1:5" x14ac:dyDescent="0.3">
      <c r="A13568">
        <v>857.31999999994878</v>
      </c>
      <c r="B13568">
        <v>7525.4296875</v>
      </c>
      <c r="C13568">
        <v>11.809200286865234</v>
      </c>
      <c r="D13568">
        <v>11.809200286865234</v>
      </c>
      <c r="E13568">
        <v>69.044204279551934</v>
      </c>
    </row>
    <row r="13569" spans="1:5" x14ac:dyDescent="0.3">
      <c r="A13569">
        <v>857.42000000004191</v>
      </c>
      <c r="B13569">
        <v>7524.43212890625</v>
      </c>
      <c r="C13569">
        <v>11.810999870300293</v>
      </c>
      <c r="D13569">
        <v>11.810999870300293</v>
      </c>
      <c r="E13569">
        <v>69.045918985972833</v>
      </c>
    </row>
    <row r="13570" spans="1:5" x14ac:dyDescent="0.3">
      <c r="A13570">
        <v>857.52000000001863</v>
      </c>
      <c r="B13570">
        <v>7523.71337890625</v>
      </c>
      <c r="C13570">
        <v>11.812798500061035</v>
      </c>
      <c r="D13570">
        <v>11.812798500061035</v>
      </c>
      <c r="E13570">
        <v>69.047559305797051</v>
      </c>
    </row>
    <row r="13571" spans="1:5" x14ac:dyDescent="0.3">
      <c r="A13571">
        <v>857.61999999999534</v>
      </c>
      <c r="B13571">
        <v>7522.9462890625</v>
      </c>
      <c r="C13571">
        <v>11.814000129699707</v>
      </c>
      <c r="D13571">
        <v>11.814000129699707</v>
      </c>
      <c r="E13571">
        <v>69.049249216685723</v>
      </c>
    </row>
    <row r="13572" spans="1:5" x14ac:dyDescent="0.3">
      <c r="A13572">
        <v>857.71999999997206</v>
      </c>
      <c r="B13572">
        <v>7522.1484375</v>
      </c>
      <c r="C13572">
        <v>11.815799713134766</v>
      </c>
      <c r="D13572">
        <v>11.815799713134766</v>
      </c>
      <c r="E13572">
        <v>69.050881907115411</v>
      </c>
    </row>
    <row r="13573" spans="1:5" x14ac:dyDescent="0.3">
      <c r="A13573">
        <v>857.79999999993015</v>
      </c>
      <c r="B13573">
        <v>7520.97265625</v>
      </c>
      <c r="C13573">
        <v>11.818199157714844</v>
      </c>
      <c r="D13573">
        <v>11.818199157714844</v>
      </c>
      <c r="E13573">
        <v>69.05222754157586</v>
      </c>
    </row>
    <row r="13574" spans="1:5" x14ac:dyDescent="0.3">
      <c r="A13574">
        <v>857.90000000002328</v>
      </c>
      <c r="B13574">
        <v>7520.07470703125</v>
      </c>
      <c r="C13574">
        <v>11.819997787475586</v>
      </c>
      <c r="D13574">
        <v>11.819997787475586</v>
      </c>
      <c r="E13574">
        <v>69.053884073863458</v>
      </c>
    </row>
    <row r="13575" spans="1:5" x14ac:dyDescent="0.3">
      <c r="A13575">
        <v>858</v>
      </c>
      <c r="B13575">
        <v>7518.86474609375</v>
      </c>
      <c r="C13575">
        <v>11.821200370788574</v>
      </c>
      <c r="D13575">
        <v>11.821200370788574</v>
      </c>
      <c r="E13575">
        <v>69.055541559825372</v>
      </c>
    </row>
    <row r="13576" spans="1:5" x14ac:dyDescent="0.3">
      <c r="A13576">
        <v>858.09999999997672</v>
      </c>
      <c r="B13576">
        <v>7518.43896484375</v>
      </c>
      <c r="C13576">
        <v>11.822400093078613</v>
      </c>
      <c r="D13576">
        <v>11.822400093078613</v>
      </c>
      <c r="E13576">
        <v>69.057231470714044</v>
      </c>
    </row>
    <row r="13577" spans="1:5" x14ac:dyDescent="0.3">
      <c r="A13577">
        <v>858.15000000002328</v>
      </c>
      <c r="B13577">
        <v>7517.39599609375</v>
      </c>
      <c r="C13577">
        <v>11.823599815368652</v>
      </c>
      <c r="D13577">
        <v>11.823599815368652</v>
      </c>
      <c r="E13577">
        <v>69.058044001231622</v>
      </c>
    </row>
    <row r="13578" spans="1:5" x14ac:dyDescent="0.3">
      <c r="A13578">
        <v>858.25</v>
      </c>
      <c r="B13578">
        <v>7516.5869140625</v>
      </c>
      <c r="C13578">
        <v>11.825397491455078</v>
      </c>
      <c r="D13578">
        <v>11.825397491455078</v>
      </c>
      <c r="E13578">
        <v>69.059716745982598</v>
      </c>
    </row>
    <row r="13579" spans="1:5" x14ac:dyDescent="0.3">
      <c r="A13579">
        <v>858.32999999995809</v>
      </c>
      <c r="B13579">
        <v>7515.39013671875</v>
      </c>
      <c r="C13579">
        <v>11.826600074768066</v>
      </c>
      <c r="D13579">
        <v>11.826600074768066</v>
      </c>
      <c r="E13579">
        <v>69.061054751048516</v>
      </c>
    </row>
    <row r="13580" spans="1:5" x14ac:dyDescent="0.3">
      <c r="A13580">
        <v>858.35999999998603</v>
      </c>
      <c r="B13580">
        <v>7514.36669921875</v>
      </c>
      <c r="C13580">
        <v>11.827199935913086</v>
      </c>
      <c r="D13580">
        <v>11.827199935913086</v>
      </c>
      <c r="E13580">
        <v>69.061554476390313</v>
      </c>
    </row>
    <row r="13581" spans="1:5" x14ac:dyDescent="0.3">
      <c r="A13581">
        <v>858.45999999996275</v>
      </c>
      <c r="B13581">
        <v>7514.25927734375</v>
      </c>
      <c r="C13581">
        <v>11.829598426818848</v>
      </c>
      <c r="D13581">
        <v>11.829598426818848</v>
      </c>
      <c r="E13581">
        <v>69.063228174815606</v>
      </c>
    </row>
    <row r="13582" spans="1:5" x14ac:dyDescent="0.3">
      <c r="A13582">
        <v>858.55999999993946</v>
      </c>
      <c r="B13582">
        <v>7513.0986328125</v>
      </c>
      <c r="C13582">
        <v>11.831997871398926</v>
      </c>
      <c r="D13582">
        <v>11.831997871398926</v>
      </c>
      <c r="E13582">
        <v>69.064877077708672</v>
      </c>
    </row>
    <row r="13583" spans="1:5" x14ac:dyDescent="0.3">
      <c r="A13583">
        <v>858.64000000001397</v>
      </c>
      <c r="B13583">
        <v>7512.05615234375</v>
      </c>
      <c r="C13583">
        <v>11.833198547363281</v>
      </c>
      <c r="D13583">
        <v>11.833198547363281</v>
      </c>
      <c r="E13583">
        <v>69.066197916636895</v>
      </c>
    </row>
    <row r="13584" spans="1:5" x14ac:dyDescent="0.3">
      <c r="A13584">
        <v>858.73999999999069</v>
      </c>
      <c r="B13584">
        <v>7511.2568359375</v>
      </c>
      <c r="C13584">
        <v>11.834400177001953</v>
      </c>
      <c r="D13584">
        <v>11.834400177001953</v>
      </c>
      <c r="E13584">
        <v>69.067896410594415</v>
      </c>
    </row>
    <row r="13585" spans="1:5" x14ac:dyDescent="0.3">
      <c r="A13585">
        <v>858.8399999999674</v>
      </c>
      <c r="B13585">
        <v>7511.056640625</v>
      </c>
      <c r="C13585">
        <v>11.836198806762695</v>
      </c>
      <c r="D13585">
        <v>11.836198806762695</v>
      </c>
      <c r="E13585">
        <v>69.069536730418633</v>
      </c>
    </row>
    <row r="13586" spans="1:5" x14ac:dyDescent="0.3">
      <c r="A13586">
        <v>858.92000000004191</v>
      </c>
      <c r="B13586">
        <v>7509.96826171875</v>
      </c>
      <c r="C13586">
        <v>11.837398529052734</v>
      </c>
      <c r="D13586">
        <v>11.837398529052734</v>
      </c>
      <c r="E13586">
        <v>69.070889994273614</v>
      </c>
    </row>
    <row r="13587" spans="1:5" x14ac:dyDescent="0.3">
      <c r="A13587">
        <v>859</v>
      </c>
      <c r="B13587">
        <v>7508.84033203125</v>
      </c>
      <c r="C13587">
        <v>11.838000297546387</v>
      </c>
      <c r="D13587">
        <v>11.838000297546387</v>
      </c>
      <c r="E13587">
        <v>69.072210833201837</v>
      </c>
    </row>
    <row r="13588" spans="1:5" x14ac:dyDescent="0.3">
      <c r="A13588">
        <v>859.05999999993946</v>
      </c>
      <c r="B13588">
        <v>7507.69775390625</v>
      </c>
      <c r="C13588">
        <v>11.839199066162109</v>
      </c>
      <c r="D13588">
        <v>11.839199066162109</v>
      </c>
      <c r="E13588">
        <v>69.073178812632989</v>
      </c>
    </row>
    <row r="13589" spans="1:5" x14ac:dyDescent="0.3">
      <c r="A13589">
        <v>859.1600000000326</v>
      </c>
      <c r="B13589">
        <v>7506.92041015625</v>
      </c>
      <c r="C13589">
        <v>11.840402603149414</v>
      </c>
      <c r="D13589">
        <v>11.840402603149414</v>
      </c>
      <c r="E13589">
        <v>69.074869677195977</v>
      </c>
    </row>
    <row r="13590" spans="1:5" x14ac:dyDescent="0.3">
      <c r="A13590">
        <v>859.26000000000931</v>
      </c>
      <c r="B13590">
        <v>7506.92041015625</v>
      </c>
      <c r="C13590">
        <v>11.84220027923584</v>
      </c>
      <c r="D13590">
        <v>11.84220027923584</v>
      </c>
      <c r="E13590">
        <v>69.076534792552422</v>
      </c>
    </row>
    <row r="13591" spans="1:5" x14ac:dyDescent="0.3">
      <c r="A13591">
        <v>859.35999999998603</v>
      </c>
      <c r="B13591">
        <v>7505.998046875</v>
      </c>
      <c r="C13591">
        <v>11.844598770141602</v>
      </c>
      <c r="D13591">
        <v>11.844598770141602</v>
      </c>
      <c r="E13591">
        <v>69.078199907908868</v>
      </c>
    </row>
    <row r="13592" spans="1:5" x14ac:dyDescent="0.3">
      <c r="A13592">
        <v>859.43999999994412</v>
      </c>
      <c r="B13592">
        <v>7504.8427734375</v>
      </c>
      <c r="C13592">
        <v>11.845798492431641</v>
      </c>
      <c r="D13592">
        <v>11.845798492431641</v>
      </c>
      <c r="E13592">
        <v>69.079545542369317</v>
      </c>
    </row>
    <row r="13593" spans="1:5" x14ac:dyDescent="0.3">
      <c r="A13593">
        <v>859.54000000003725</v>
      </c>
      <c r="B13593">
        <v>7503.7890625</v>
      </c>
      <c r="C13593">
        <v>11.847599983215332</v>
      </c>
      <c r="D13593">
        <v>11.847599983215332</v>
      </c>
      <c r="E13593">
        <v>69.081185862193536</v>
      </c>
    </row>
    <row r="13594" spans="1:5" x14ac:dyDescent="0.3">
      <c r="A13594">
        <v>859.64000000001397</v>
      </c>
      <c r="B13594">
        <v>7503.00048828125</v>
      </c>
      <c r="C13594">
        <v>11.848799705505371</v>
      </c>
      <c r="D13594">
        <v>11.848799705505371</v>
      </c>
      <c r="E13594">
        <v>69.082875773082208</v>
      </c>
    </row>
    <row r="13595" spans="1:5" x14ac:dyDescent="0.3">
      <c r="A13595">
        <v>859.73999999999069</v>
      </c>
      <c r="B13595">
        <v>7502.38671875</v>
      </c>
      <c r="C13595">
        <v>11.851199150085449</v>
      </c>
      <c r="D13595">
        <v>11.851199150085449</v>
      </c>
      <c r="E13595">
        <v>69.084524675975274</v>
      </c>
    </row>
    <row r="13596" spans="1:5" x14ac:dyDescent="0.3">
      <c r="A13596">
        <v>859.81999999994878</v>
      </c>
      <c r="B13596">
        <v>7501.23779296875</v>
      </c>
      <c r="C13596">
        <v>11.852399826049805</v>
      </c>
      <c r="D13596">
        <v>11.852399826049805</v>
      </c>
      <c r="E13596">
        <v>69.085878893504571</v>
      </c>
    </row>
    <row r="13597" spans="1:5" x14ac:dyDescent="0.3">
      <c r="A13597">
        <v>859.90000000002328</v>
      </c>
      <c r="B13597">
        <v>7500.22119140625</v>
      </c>
      <c r="C13597">
        <v>11.853599548339844</v>
      </c>
      <c r="D13597">
        <v>11.853599548339844</v>
      </c>
      <c r="E13597">
        <v>69.087223574290704</v>
      </c>
    </row>
    <row r="13598" spans="1:5" x14ac:dyDescent="0.3">
      <c r="A13598">
        <v>859.96999999997206</v>
      </c>
      <c r="B13598">
        <v>7499.22119140625</v>
      </c>
      <c r="C13598">
        <v>11.855400085449219</v>
      </c>
      <c r="D13598">
        <v>11.855400085449219</v>
      </c>
      <c r="E13598">
        <v>69.088355585704278</v>
      </c>
    </row>
    <row r="13599" spans="1:5" x14ac:dyDescent="0.3">
      <c r="A13599">
        <v>860.06999999994878</v>
      </c>
      <c r="B13599">
        <v>7498.22802734375</v>
      </c>
      <c r="C13599">
        <v>11.857198715209961</v>
      </c>
      <c r="D13599">
        <v>11.857198715209961</v>
      </c>
      <c r="E13599">
        <v>69.090037867198419</v>
      </c>
    </row>
    <row r="13600" spans="1:5" x14ac:dyDescent="0.3">
      <c r="A13600">
        <v>860.17000000004191</v>
      </c>
      <c r="B13600">
        <v>7497.2880859375</v>
      </c>
      <c r="C13600">
        <v>11.859598159790039</v>
      </c>
      <c r="D13600">
        <v>11.859598159790039</v>
      </c>
      <c r="E13600">
        <v>69.091686770091485</v>
      </c>
    </row>
    <row r="13601" spans="1:5" x14ac:dyDescent="0.3">
      <c r="A13601">
        <v>860.27000000001863</v>
      </c>
      <c r="B13601">
        <v>7496.3173828125</v>
      </c>
      <c r="C13601">
        <v>11.86080265045166</v>
      </c>
      <c r="D13601">
        <v>11.86080265045166</v>
      </c>
      <c r="E13601">
        <v>69.093368097911309</v>
      </c>
    </row>
    <row r="13602" spans="1:5" x14ac:dyDescent="0.3">
      <c r="A13602">
        <v>860.34999999997672</v>
      </c>
      <c r="B13602">
        <v>7495.25634765625</v>
      </c>
      <c r="C13602">
        <v>11.862000465393066</v>
      </c>
      <c r="D13602">
        <v>11.862000465393066</v>
      </c>
      <c r="E13602">
        <v>69.094713732371758</v>
      </c>
    </row>
    <row r="13603" spans="1:5" x14ac:dyDescent="0.3">
      <c r="A13603">
        <v>860.42000000004191</v>
      </c>
      <c r="B13603">
        <v>7494.17919921875</v>
      </c>
      <c r="C13603">
        <v>11.863200187683105</v>
      </c>
      <c r="D13603">
        <v>11.863200187683105</v>
      </c>
      <c r="E13603">
        <v>69.09585432685418</v>
      </c>
    </row>
    <row r="13604" spans="1:5" x14ac:dyDescent="0.3">
      <c r="A13604">
        <v>860.51000000000931</v>
      </c>
      <c r="B13604">
        <v>7493.15478515625</v>
      </c>
      <c r="C13604">
        <v>11.864999771118164</v>
      </c>
      <c r="D13604">
        <v>11.864999771118164</v>
      </c>
      <c r="E13604">
        <v>69.09738020576043</v>
      </c>
    </row>
    <row r="13605" spans="1:5" x14ac:dyDescent="0.3">
      <c r="A13605">
        <v>860.60999999998603</v>
      </c>
      <c r="B13605">
        <v>7492.271484375</v>
      </c>
      <c r="C13605">
        <v>11.86620044708252</v>
      </c>
      <c r="D13605">
        <v>11.86620044708252</v>
      </c>
      <c r="E13605">
        <v>69.099029108653497</v>
      </c>
    </row>
    <row r="13606" spans="1:5" x14ac:dyDescent="0.3">
      <c r="A13606">
        <v>860.70999999996275</v>
      </c>
      <c r="B13606">
        <v>7491.74365234375</v>
      </c>
      <c r="C13606">
        <v>11.868598937988281</v>
      </c>
      <c r="D13606">
        <v>11.868598937988281</v>
      </c>
      <c r="E13606">
        <v>69.100710436473321</v>
      </c>
    </row>
    <row r="13607" spans="1:5" x14ac:dyDescent="0.3">
      <c r="A13607">
        <v>860.79000000003725</v>
      </c>
      <c r="B13607">
        <v>7490.65625</v>
      </c>
      <c r="C13607">
        <v>11.869799613952637</v>
      </c>
      <c r="D13607">
        <v>11.869799613952637</v>
      </c>
      <c r="E13607">
        <v>69.10205607093377</v>
      </c>
    </row>
    <row r="13608" spans="1:5" x14ac:dyDescent="0.3">
      <c r="A13608">
        <v>860.85999999998603</v>
      </c>
      <c r="B13608">
        <v>7489.583984375</v>
      </c>
      <c r="C13608">
        <v>11.871000289916992</v>
      </c>
      <c r="D13608">
        <v>11.871000289916992</v>
      </c>
      <c r="E13608">
        <v>69.103196665416192</v>
      </c>
    </row>
    <row r="13609" spans="1:5" x14ac:dyDescent="0.3">
      <c r="A13609">
        <v>860.95999999996275</v>
      </c>
      <c r="B13609">
        <v>7488.66943359375</v>
      </c>
      <c r="C13609">
        <v>11.872799873352051</v>
      </c>
      <c r="D13609">
        <v>11.872799873352051</v>
      </c>
      <c r="E13609">
        <v>69.104894205699395</v>
      </c>
    </row>
    <row r="13610" spans="1:5" x14ac:dyDescent="0.3">
      <c r="A13610">
        <v>861.03000000002794</v>
      </c>
      <c r="B13610">
        <v>7487.62255859375</v>
      </c>
      <c r="C13610">
        <v>11.87399959564209</v>
      </c>
      <c r="D13610">
        <v>11.87399959564209</v>
      </c>
      <c r="E13610">
        <v>69.106051012645196</v>
      </c>
    </row>
    <row r="13611" spans="1:5" x14ac:dyDescent="0.3">
      <c r="A13611">
        <v>861.10999999998603</v>
      </c>
      <c r="B13611">
        <v>7486.52685546875</v>
      </c>
      <c r="C13611">
        <v>11.875800132751465</v>
      </c>
      <c r="D13611">
        <v>11.875800132751465</v>
      </c>
      <c r="E13611">
        <v>69.107363268504571</v>
      </c>
    </row>
    <row r="13612" spans="1:5" x14ac:dyDescent="0.3">
      <c r="A13612">
        <v>861.20999999996275</v>
      </c>
      <c r="B13612">
        <v>7486.189453125</v>
      </c>
      <c r="C13612">
        <v>11.877598762512207</v>
      </c>
      <c r="D13612">
        <v>11.877598762512207</v>
      </c>
      <c r="E13612">
        <v>69.109077974925469</v>
      </c>
    </row>
    <row r="13613" spans="1:5" x14ac:dyDescent="0.3">
      <c r="A13613">
        <v>861.27000000001863</v>
      </c>
      <c r="B13613">
        <v>7485.01416015625</v>
      </c>
      <c r="C13613">
        <v>11.878199577331543</v>
      </c>
      <c r="D13613">
        <v>11.878199577331543</v>
      </c>
      <c r="E13613">
        <v>69.110062166820001</v>
      </c>
    </row>
    <row r="13614" spans="1:5" x14ac:dyDescent="0.3">
      <c r="A13614">
        <v>861.31999999994878</v>
      </c>
      <c r="B13614">
        <v>7483.96533203125</v>
      </c>
      <c r="C13614">
        <v>11.878800392150879</v>
      </c>
      <c r="D13614">
        <v>11.878800392150879</v>
      </c>
      <c r="E13614">
        <v>69.11088232673211</v>
      </c>
    </row>
    <row r="13615" spans="1:5" x14ac:dyDescent="0.3">
      <c r="A13615">
        <v>861.42000000004191</v>
      </c>
      <c r="B13615">
        <v>7483.15673828125</v>
      </c>
      <c r="C13615">
        <v>11.880599975585938</v>
      </c>
      <c r="D13615">
        <v>11.880599975585938</v>
      </c>
      <c r="E13615">
        <v>69.112589403758477</v>
      </c>
    </row>
    <row r="13616" spans="1:5" x14ac:dyDescent="0.3">
      <c r="A13616">
        <v>861.5</v>
      </c>
      <c r="B13616">
        <v>7482.0927734375</v>
      </c>
      <c r="C13616">
        <v>11.881803512573242</v>
      </c>
      <c r="D13616">
        <v>11.881803512573242</v>
      </c>
      <c r="E13616">
        <v>69.113901659617852</v>
      </c>
    </row>
    <row r="13617" spans="1:5" x14ac:dyDescent="0.3">
      <c r="A13617">
        <v>861.59999999997672</v>
      </c>
      <c r="B13617">
        <v>7481.359375</v>
      </c>
      <c r="C13617">
        <v>11.883600234985352</v>
      </c>
      <c r="D13617">
        <v>11.883600234985352</v>
      </c>
      <c r="E13617">
        <v>69.115550562510919</v>
      </c>
    </row>
    <row r="13618" spans="1:5" x14ac:dyDescent="0.3">
      <c r="A13618">
        <v>861.69999999995343</v>
      </c>
      <c r="B13618">
        <v>7480.1552734375</v>
      </c>
      <c r="C13618">
        <v>11.88539981842041</v>
      </c>
      <c r="D13618">
        <v>11.88539981842041</v>
      </c>
      <c r="E13618">
        <v>69.117231890330743</v>
      </c>
    </row>
    <row r="13619" spans="1:5" x14ac:dyDescent="0.3">
      <c r="A13619">
        <v>861.77000000001863</v>
      </c>
      <c r="B13619">
        <v>7479.15185546875</v>
      </c>
      <c r="C13619">
        <v>11.886602401733398</v>
      </c>
      <c r="D13619">
        <v>11.886602401733398</v>
      </c>
      <c r="E13619">
        <v>69.118388697276544</v>
      </c>
    </row>
    <row r="13620" spans="1:5" x14ac:dyDescent="0.3">
      <c r="A13620">
        <v>861.8399999999674</v>
      </c>
      <c r="B13620">
        <v>7478.08544921875</v>
      </c>
      <c r="C13620">
        <v>11.888399124145508</v>
      </c>
      <c r="D13620">
        <v>11.888399124145508</v>
      </c>
      <c r="E13620">
        <v>69.119578882823419</v>
      </c>
    </row>
    <row r="13621" spans="1:5" x14ac:dyDescent="0.3">
      <c r="A13621">
        <v>861.92999999993481</v>
      </c>
      <c r="B13621">
        <v>7477.07666015625</v>
      </c>
      <c r="C13621">
        <v>11.889599800109863</v>
      </c>
      <c r="D13621">
        <v>11.889599800109863</v>
      </c>
      <c r="E13621">
        <v>69.121071383128594</v>
      </c>
    </row>
    <row r="13622" spans="1:5" x14ac:dyDescent="0.3">
      <c r="A13622">
        <v>862.02000000001863</v>
      </c>
      <c r="B13622">
        <v>7476.0224609375</v>
      </c>
      <c r="C13622">
        <v>11.891399383544922</v>
      </c>
      <c r="D13622">
        <v>11.891399383544922</v>
      </c>
      <c r="E13622">
        <v>69.12254004157586</v>
      </c>
    </row>
    <row r="13623" spans="1:5" x14ac:dyDescent="0.3">
      <c r="A13623">
        <v>862.11999999999534</v>
      </c>
      <c r="B13623">
        <v>7475.46142578125</v>
      </c>
      <c r="C13623">
        <v>11.892000198364258</v>
      </c>
      <c r="D13623">
        <v>11.892000198364258</v>
      </c>
      <c r="E13623">
        <v>69.124238535533379</v>
      </c>
    </row>
    <row r="13624" spans="1:5" x14ac:dyDescent="0.3">
      <c r="A13624">
        <v>862.18999999994412</v>
      </c>
      <c r="B13624">
        <v>7474.37939453125</v>
      </c>
      <c r="C13624">
        <v>11.892600059509277</v>
      </c>
      <c r="D13624">
        <v>11.892600059509277</v>
      </c>
      <c r="E13624">
        <v>69.125370546946954</v>
      </c>
    </row>
    <row r="13625" spans="1:5" x14ac:dyDescent="0.3">
      <c r="A13625">
        <v>862.29000000003725</v>
      </c>
      <c r="B13625">
        <v>7473.52197265625</v>
      </c>
      <c r="C13625">
        <v>11.894399642944336</v>
      </c>
      <c r="D13625">
        <v>11.894399642944336</v>
      </c>
      <c r="E13625">
        <v>69.127060457835626</v>
      </c>
    </row>
    <row r="13626" spans="1:5" x14ac:dyDescent="0.3">
      <c r="A13626">
        <v>862.39000000001397</v>
      </c>
      <c r="B13626">
        <v>7472.498046875</v>
      </c>
      <c r="C13626">
        <v>11.895599365234375</v>
      </c>
      <c r="D13626">
        <v>11.895599365234375</v>
      </c>
      <c r="E13626">
        <v>69.128716990123223</v>
      </c>
    </row>
    <row r="13627" spans="1:5" x14ac:dyDescent="0.3">
      <c r="A13627">
        <v>862.47999999998137</v>
      </c>
      <c r="B13627">
        <v>7471.46044921875</v>
      </c>
      <c r="C13627">
        <v>11.89680004119873</v>
      </c>
      <c r="D13627">
        <v>11.89680004119873</v>
      </c>
      <c r="E13627">
        <v>69.130210444102715</v>
      </c>
    </row>
    <row r="13628" spans="1:5" x14ac:dyDescent="0.3">
      <c r="A13628">
        <v>862.57999999995809</v>
      </c>
      <c r="B13628">
        <v>7470.76123046875</v>
      </c>
      <c r="C13628">
        <v>11.898599624633789</v>
      </c>
      <c r="D13628">
        <v>11.898599624633789</v>
      </c>
      <c r="E13628">
        <v>69.13189177192254</v>
      </c>
    </row>
    <row r="13629" spans="1:5" x14ac:dyDescent="0.3">
      <c r="A13629">
        <v>862.64000000001397</v>
      </c>
      <c r="B13629">
        <v>7469.71826171875</v>
      </c>
      <c r="C13629">
        <v>11.900399208068848</v>
      </c>
      <c r="D13629">
        <v>11.900399208068848</v>
      </c>
      <c r="E13629">
        <v>69.13286833442254</v>
      </c>
    </row>
    <row r="13630" spans="1:5" x14ac:dyDescent="0.3">
      <c r="A13630">
        <v>862.72999999998137</v>
      </c>
      <c r="B13630">
        <v>7468.580078125</v>
      </c>
      <c r="C13630">
        <v>11.902198791503906</v>
      </c>
      <c r="D13630">
        <v>11.902198791503906</v>
      </c>
      <c r="E13630">
        <v>69.134385630259942</v>
      </c>
    </row>
    <row r="13631" spans="1:5" x14ac:dyDescent="0.3">
      <c r="A13631">
        <v>862.79999999993015</v>
      </c>
      <c r="B13631">
        <v>7467.5244140625</v>
      </c>
      <c r="C13631">
        <v>11.903400421142578</v>
      </c>
      <c r="D13631">
        <v>11.903400421142578</v>
      </c>
      <c r="E13631">
        <v>69.135559603343438</v>
      </c>
    </row>
    <row r="13632" spans="1:5" x14ac:dyDescent="0.3">
      <c r="A13632">
        <v>862.88000000000466</v>
      </c>
      <c r="B13632">
        <v>7466.341796875</v>
      </c>
      <c r="C13632">
        <v>11.904600143432617</v>
      </c>
      <c r="D13632">
        <v>11.904600143432617</v>
      </c>
      <c r="E13632">
        <v>69.136855646739434</v>
      </c>
    </row>
    <row r="13633" spans="1:5" x14ac:dyDescent="0.3">
      <c r="A13633">
        <v>862.96999999997206</v>
      </c>
      <c r="B13633">
        <v>7465.2978515625</v>
      </c>
      <c r="C13633">
        <v>11.905799865722656</v>
      </c>
      <c r="D13633">
        <v>11.905799865722656</v>
      </c>
      <c r="E13633">
        <v>69.138381525645684</v>
      </c>
    </row>
    <row r="13634" spans="1:5" x14ac:dyDescent="0.3">
      <c r="A13634">
        <v>863.04999999993015</v>
      </c>
      <c r="B13634">
        <v>7464.2392578125</v>
      </c>
      <c r="C13634">
        <v>11.906999588012695</v>
      </c>
      <c r="D13634">
        <v>11.906999588012695</v>
      </c>
      <c r="E13634">
        <v>69.139693781505059</v>
      </c>
    </row>
    <row r="13635" spans="1:5" x14ac:dyDescent="0.3">
      <c r="A13635">
        <v>863.15000000002328</v>
      </c>
      <c r="B13635">
        <v>7463.220703125</v>
      </c>
      <c r="C13635">
        <v>11.908799171447754</v>
      </c>
      <c r="D13635">
        <v>11.908799171447754</v>
      </c>
      <c r="E13635">
        <v>69.141358896861504</v>
      </c>
    </row>
    <row r="13636" spans="1:5" x14ac:dyDescent="0.3">
      <c r="A13636">
        <v>863.22999999998137</v>
      </c>
      <c r="B13636">
        <v>7462.181640625</v>
      </c>
      <c r="C13636">
        <v>11.910002708435059</v>
      </c>
      <c r="D13636">
        <v>11.910002708435059</v>
      </c>
      <c r="E13636">
        <v>69.142720743785333</v>
      </c>
    </row>
    <row r="13637" spans="1:5" x14ac:dyDescent="0.3">
      <c r="A13637">
        <v>863.32999999995809</v>
      </c>
      <c r="B13637">
        <v>7461.29345703125</v>
      </c>
      <c r="C13637">
        <v>11.911800384521484</v>
      </c>
      <c r="D13637">
        <v>11.911800384521484</v>
      </c>
      <c r="E13637">
        <v>69.14435343421502</v>
      </c>
    </row>
    <row r="13638" spans="1:5" x14ac:dyDescent="0.3">
      <c r="A13638">
        <v>863.42999999993481</v>
      </c>
      <c r="B13638">
        <v>7460.40234375</v>
      </c>
      <c r="C13638">
        <v>11.913599014282227</v>
      </c>
      <c r="D13638">
        <v>11.913599014282227</v>
      </c>
      <c r="E13638">
        <v>69.14605192817254</v>
      </c>
    </row>
    <row r="13639" spans="1:5" x14ac:dyDescent="0.3">
      <c r="A13639">
        <v>863.48999999999069</v>
      </c>
      <c r="B13639">
        <v>7459.39794921875</v>
      </c>
      <c r="C13639">
        <v>11.914799690246582</v>
      </c>
      <c r="D13639">
        <v>11.914799690246582</v>
      </c>
      <c r="E13639">
        <v>69.14705233253045</v>
      </c>
    </row>
    <row r="13640" spans="1:5" x14ac:dyDescent="0.3">
      <c r="A13640">
        <v>863.54999999993015</v>
      </c>
      <c r="B13640">
        <v>7458.2421875</v>
      </c>
      <c r="C13640">
        <v>11.915399551391602</v>
      </c>
      <c r="D13640">
        <v>11.915399551391602</v>
      </c>
      <c r="E13640">
        <v>69.148012682567071</v>
      </c>
    </row>
    <row r="13641" spans="1:5" x14ac:dyDescent="0.3">
      <c r="A13641">
        <v>863.65000000002328</v>
      </c>
      <c r="B13641">
        <v>7457.70654296875</v>
      </c>
      <c r="C13641">
        <v>11.91779899597168</v>
      </c>
      <c r="D13641">
        <v>11.91779899597168</v>
      </c>
      <c r="E13641">
        <v>69.149710222850274</v>
      </c>
    </row>
    <row r="13642" spans="1:5" x14ac:dyDescent="0.3">
      <c r="A13642">
        <v>863.75</v>
      </c>
      <c r="B13642">
        <v>7456.5302734375</v>
      </c>
      <c r="C13642">
        <v>11.918399810791016</v>
      </c>
      <c r="D13642">
        <v>11.918399810791016</v>
      </c>
      <c r="E13642">
        <v>69.15135912574334</v>
      </c>
    </row>
    <row r="13643" spans="1:5" x14ac:dyDescent="0.3">
      <c r="A13643">
        <v>863.81999999994878</v>
      </c>
      <c r="B13643">
        <v>7455.4453125</v>
      </c>
      <c r="C13643">
        <v>11.920198440551758</v>
      </c>
      <c r="D13643">
        <v>11.920198440551758</v>
      </c>
      <c r="E13643">
        <v>69.152524515757989</v>
      </c>
    </row>
    <row r="13644" spans="1:5" x14ac:dyDescent="0.3">
      <c r="A13644">
        <v>863.92000000004191</v>
      </c>
      <c r="B13644">
        <v>7454.638671875</v>
      </c>
      <c r="C13644">
        <v>11.92140007019043</v>
      </c>
      <c r="D13644">
        <v>11.92140007019043</v>
      </c>
      <c r="E13644">
        <v>69.154214426646661</v>
      </c>
    </row>
    <row r="13645" spans="1:5" x14ac:dyDescent="0.3">
      <c r="A13645">
        <v>863.96999999997206</v>
      </c>
      <c r="B13645">
        <v>7453.490234375</v>
      </c>
      <c r="C13645">
        <v>11.921999931335449</v>
      </c>
      <c r="D13645">
        <v>11.921999931335449</v>
      </c>
      <c r="E13645">
        <v>69.155026003489922</v>
      </c>
    </row>
    <row r="13646" spans="1:5" x14ac:dyDescent="0.3">
      <c r="A13646">
        <v>864.03000000002794</v>
      </c>
      <c r="B13646">
        <v>7452.3759765625</v>
      </c>
      <c r="C13646">
        <v>11.923797607421875</v>
      </c>
      <c r="D13646">
        <v>11.923797607421875</v>
      </c>
      <c r="E13646">
        <v>69.156018778453301</v>
      </c>
    </row>
    <row r="13647" spans="1:5" x14ac:dyDescent="0.3">
      <c r="A13647">
        <v>864.13000000000466</v>
      </c>
      <c r="B13647">
        <v>7451.9033203125</v>
      </c>
      <c r="C13647">
        <v>11.924400329589844</v>
      </c>
      <c r="D13647">
        <v>11.924400329589844</v>
      </c>
      <c r="E13647">
        <v>69.157708689341973</v>
      </c>
    </row>
    <row r="13648" spans="1:5" x14ac:dyDescent="0.3">
      <c r="A13648">
        <v>864.19999999995343</v>
      </c>
      <c r="B13648">
        <v>7450.67041015625</v>
      </c>
      <c r="C13648">
        <v>11.925600051879883</v>
      </c>
      <c r="D13648">
        <v>11.925600051879883</v>
      </c>
      <c r="E13648">
        <v>69.158840700755547</v>
      </c>
    </row>
    <row r="13649" spans="1:5" x14ac:dyDescent="0.3">
      <c r="A13649">
        <v>864.29000000003725</v>
      </c>
      <c r="B13649">
        <v>7449.56201171875</v>
      </c>
      <c r="C13649">
        <v>11.927399635314941</v>
      </c>
      <c r="D13649">
        <v>11.927399635314941</v>
      </c>
      <c r="E13649">
        <v>69.160366579661797</v>
      </c>
    </row>
    <row r="13650" spans="1:5" x14ac:dyDescent="0.3">
      <c r="A13650">
        <v>864.39000000001397</v>
      </c>
      <c r="B13650">
        <v>7448.79248046875</v>
      </c>
      <c r="C13650">
        <v>11.928600311279297</v>
      </c>
      <c r="D13650">
        <v>11.928600311279297</v>
      </c>
      <c r="E13650">
        <v>69.16204027808709</v>
      </c>
    </row>
    <row r="13651" spans="1:5" x14ac:dyDescent="0.3">
      <c r="A13651">
        <v>864.44999999995343</v>
      </c>
      <c r="B13651">
        <v>7447.7294921875</v>
      </c>
      <c r="C13651">
        <v>11.930398941040039</v>
      </c>
      <c r="D13651">
        <v>11.930398941040039</v>
      </c>
      <c r="E13651">
        <v>69.163025423655938</v>
      </c>
    </row>
    <row r="13652" spans="1:5" x14ac:dyDescent="0.3">
      <c r="A13652">
        <v>864.54999999993015</v>
      </c>
      <c r="B13652">
        <v>7446.84716796875</v>
      </c>
      <c r="C13652">
        <v>11.932196617126465</v>
      </c>
      <c r="D13652">
        <v>11.932196617126465</v>
      </c>
      <c r="E13652">
        <v>69.164698168406915</v>
      </c>
    </row>
    <row r="13653" spans="1:5" x14ac:dyDescent="0.3">
      <c r="A13653">
        <v>864.63000000000466</v>
      </c>
      <c r="B13653">
        <v>7445.8427734375</v>
      </c>
      <c r="C13653">
        <v>11.932803153991699</v>
      </c>
      <c r="D13653">
        <v>11.932803153991699</v>
      </c>
      <c r="E13653">
        <v>69.166036173472833</v>
      </c>
    </row>
    <row r="13654" spans="1:5" x14ac:dyDescent="0.3">
      <c r="A13654">
        <v>864.72999999998137</v>
      </c>
      <c r="B13654">
        <v>7444.98681640625</v>
      </c>
      <c r="C13654">
        <v>11.934598922729492</v>
      </c>
      <c r="D13654">
        <v>11.934598922729492</v>
      </c>
      <c r="E13654">
        <v>69.167701288829278</v>
      </c>
    </row>
    <row r="13655" spans="1:5" x14ac:dyDescent="0.3">
      <c r="A13655">
        <v>864.79999999993015</v>
      </c>
      <c r="B13655">
        <v>7443.82666015625</v>
      </c>
      <c r="C13655">
        <v>11.935798645019531</v>
      </c>
      <c r="D13655">
        <v>11.935798645019531</v>
      </c>
      <c r="E13655">
        <v>69.168881937632989</v>
      </c>
    </row>
    <row r="13656" spans="1:5" x14ac:dyDescent="0.3">
      <c r="A13656">
        <v>864.84999999997672</v>
      </c>
      <c r="B13656">
        <v>7442.72900390625</v>
      </c>
      <c r="C13656">
        <v>11.936398506164551</v>
      </c>
      <c r="D13656">
        <v>11.936398506164551</v>
      </c>
      <c r="E13656">
        <v>69.169703051219415</v>
      </c>
    </row>
    <row r="13657" spans="1:5" x14ac:dyDescent="0.3">
      <c r="A13657">
        <v>864.92999999993481</v>
      </c>
      <c r="B13657">
        <v>7441.63671875</v>
      </c>
      <c r="C13657">
        <v>11.937602996826172</v>
      </c>
      <c r="D13657">
        <v>11.937602996826172</v>
      </c>
      <c r="E13657">
        <v>69.171031519542169</v>
      </c>
    </row>
    <row r="13658" spans="1:5" x14ac:dyDescent="0.3">
      <c r="A13658">
        <v>865.03000000002794</v>
      </c>
      <c r="B13658">
        <v>7440.6396484375</v>
      </c>
      <c r="C13658">
        <v>11.939403533935547</v>
      </c>
      <c r="D13658">
        <v>11.939403533935547</v>
      </c>
      <c r="E13658">
        <v>69.172754809031915</v>
      </c>
    </row>
    <row r="13659" spans="1:5" x14ac:dyDescent="0.3">
      <c r="A13659">
        <v>865.07999999995809</v>
      </c>
      <c r="B13659">
        <v>7439.47021484375</v>
      </c>
      <c r="C13659">
        <v>11.940600395202637</v>
      </c>
      <c r="D13659">
        <v>11.940600395202637</v>
      </c>
      <c r="E13659">
        <v>69.173542544017266</v>
      </c>
    </row>
    <row r="13660" spans="1:5" x14ac:dyDescent="0.3">
      <c r="A13660">
        <v>865.17000000004191</v>
      </c>
      <c r="B13660">
        <v>7438.38525390625</v>
      </c>
      <c r="C13660">
        <v>11.942399978637695</v>
      </c>
      <c r="D13660">
        <v>11.942399978637695</v>
      </c>
      <c r="E13660">
        <v>69.175035044322442</v>
      </c>
    </row>
    <row r="13661" spans="1:5" x14ac:dyDescent="0.3">
      <c r="A13661">
        <v>865.26000000000931</v>
      </c>
      <c r="B13661">
        <v>7437.31884765625</v>
      </c>
      <c r="C13661">
        <v>11.943599700927734</v>
      </c>
      <c r="D13661">
        <v>11.943599700927734</v>
      </c>
      <c r="E13661">
        <v>69.176577135692071</v>
      </c>
    </row>
    <row r="13662" spans="1:5" x14ac:dyDescent="0.3">
      <c r="A13662">
        <v>865.3399999999674</v>
      </c>
      <c r="B13662">
        <v>7436.298828125</v>
      </c>
      <c r="C13662">
        <v>11.94420337677002</v>
      </c>
      <c r="D13662">
        <v>11.94420337677002</v>
      </c>
      <c r="E13662">
        <v>69.177873179088067</v>
      </c>
    </row>
    <row r="13663" spans="1:5" x14ac:dyDescent="0.3">
      <c r="A13663">
        <v>865.43999999994412</v>
      </c>
      <c r="B13663">
        <v>7435.38623046875</v>
      </c>
      <c r="C13663">
        <v>11.945999145507813</v>
      </c>
      <c r="D13663">
        <v>11.945999145507813</v>
      </c>
      <c r="E13663">
        <v>69.179571673045587</v>
      </c>
    </row>
    <row r="13664" spans="1:5" x14ac:dyDescent="0.3">
      <c r="A13664">
        <v>865.51000000000931</v>
      </c>
      <c r="B13664">
        <v>7434.32958984375</v>
      </c>
      <c r="C13664">
        <v>11.946602821350098</v>
      </c>
      <c r="D13664">
        <v>11.946602821350098</v>
      </c>
      <c r="E13664">
        <v>69.180737063060235</v>
      </c>
    </row>
    <row r="13665" spans="1:5" x14ac:dyDescent="0.3">
      <c r="A13665">
        <v>865.57999999995809</v>
      </c>
      <c r="B13665">
        <v>7433.18212890625</v>
      </c>
      <c r="C13665">
        <v>11.948997497558594</v>
      </c>
      <c r="D13665">
        <v>11.948997497558594</v>
      </c>
      <c r="E13665">
        <v>69.181885286937188</v>
      </c>
    </row>
    <row r="13666" spans="1:5" x14ac:dyDescent="0.3">
      <c r="A13666">
        <v>865.65000000002328</v>
      </c>
      <c r="B13666">
        <v>7432.13232421875</v>
      </c>
      <c r="C13666">
        <v>11.949599266052246</v>
      </c>
      <c r="D13666">
        <v>11.949599266052246</v>
      </c>
      <c r="E13666">
        <v>69.183074518809747</v>
      </c>
    </row>
    <row r="13667" spans="1:5" x14ac:dyDescent="0.3">
      <c r="A13667">
        <v>865.75</v>
      </c>
      <c r="B13667">
        <v>7431.7470703125</v>
      </c>
      <c r="C13667">
        <v>11.951398849487305</v>
      </c>
      <c r="D13667">
        <v>11.951398849487305</v>
      </c>
      <c r="E13667">
        <v>69.184732004771661</v>
      </c>
    </row>
    <row r="13668" spans="1:5" x14ac:dyDescent="0.3">
      <c r="A13668">
        <v>865.79000000003725</v>
      </c>
      <c r="B13668">
        <v>7430.7109375</v>
      </c>
      <c r="C13668">
        <v>11.951998710632324</v>
      </c>
      <c r="D13668">
        <v>11.951998710632324</v>
      </c>
      <c r="E13668">
        <v>69.185388132701348</v>
      </c>
    </row>
    <row r="13669" spans="1:5" x14ac:dyDescent="0.3">
      <c r="A13669">
        <v>865.8399999999674</v>
      </c>
      <c r="B13669">
        <v>7429.70849609375</v>
      </c>
      <c r="C13669">
        <v>11.95259952545166</v>
      </c>
      <c r="D13669">
        <v>11.95259952545166</v>
      </c>
      <c r="E13669">
        <v>69.186224505076837</v>
      </c>
    </row>
    <row r="13670" spans="1:5" x14ac:dyDescent="0.3">
      <c r="A13670">
        <v>865.93999999994412</v>
      </c>
      <c r="B13670">
        <v>7428.66748046875</v>
      </c>
      <c r="C13670">
        <v>11.954401016235352</v>
      </c>
      <c r="D13670">
        <v>11.954401016235352</v>
      </c>
      <c r="E13670">
        <v>69.187915369639825</v>
      </c>
    </row>
    <row r="13671" spans="1:5" x14ac:dyDescent="0.3">
      <c r="A13671">
        <v>866.01000000000931</v>
      </c>
      <c r="B13671">
        <v>7427.5947265625</v>
      </c>
      <c r="C13671">
        <v>11.956198692321777</v>
      </c>
      <c r="D13671">
        <v>11.956198692321777</v>
      </c>
      <c r="E13671">
        <v>69.189047381053399</v>
      </c>
    </row>
    <row r="13672" spans="1:5" x14ac:dyDescent="0.3">
      <c r="A13672">
        <v>866.10999999998603</v>
      </c>
      <c r="B13672">
        <v>7426.7919921875</v>
      </c>
      <c r="C13672">
        <v>11.957400321960449</v>
      </c>
      <c r="D13672">
        <v>11.957400321960449</v>
      </c>
      <c r="E13672">
        <v>69.190728708873223</v>
      </c>
    </row>
    <row r="13673" spans="1:5" x14ac:dyDescent="0.3">
      <c r="A13673">
        <v>866.1600000000326</v>
      </c>
      <c r="B13673">
        <v>7425.763671875</v>
      </c>
      <c r="C13673">
        <v>11.958001136779785</v>
      </c>
      <c r="D13673">
        <v>11.958001136779785</v>
      </c>
      <c r="E13673">
        <v>69.191582247386407</v>
      </c>
    </row>
    <row r="13674" spans="1:5" x14ac:dyDescent="0.3">
      <c r="A13674">
        <v>866.22999999998137</v>
      </c>
      <c r="B13674">
        <v>7424.5068359375</v>
      </c>
      <c r="C13674">
        <v>11.960397720336914</v>
      </c>
      <c r="D13674">
        <v>11.960397720336914</v>
      </c>
      <c r="E13674">
        <v>69.192705675731133</v>
      </c>
    </row>
    <row r="13675" spans="1:5" x14ac:dyDescent="0.3">
      <c r="A13675">
        <v>866.30999999993946</v>
      </c>
      <c r="B13675">
        <v>7423.4892578125</v>
      </c>
      <c r="C13675">
        <v>11.961000442504883</v>
      </c>
      <c r="D13675">
        <v>11.961000442504883</v>
      </c>
      <c r="E13675">
        <v>69.19405989326043</v>
      </c>
    </row>
    <row r="13676" spans="1:5" x14ac:dyDescent="0.3">
      <c r="A13676">
        <v>866.4100000000326</v>
      </c>
      <c r="B13676">
        <v>7422.5341796875</v>
      </c>
      <c r="C13676">
        <v>11.962201118469238</v>
      </c>
      <c r="D13676">
        <v>11.962201118469238</v>
      </c>
      <c r="E13676">
        <v>69.195725008616876</v>
      </c>
    </row>
    <row r="13677" spans="1:5" x14ac:dyDescent="0.3">
      <c r="A13677">
        <v>866.45999999996275</v>
      </c>
      <c r="B13677">
        <v>7421.39013671875</v>
      </c>
      <c r="C13677">
        <v>11.963399887084961</v>
      </c>
      <c r="D13677">
        <v>11.963399887084961</v>
      </c>
      <c r="E13677">
        <v>69.196528956065606</v>
      </c>
    </row>
    <row r="13678" spans="1:5" x14ac:dyDescent="0.3">
      <c r="A13678">
        <v>866.54999999993015</v>
      </c>
      <c r="B13678">
        <v>7420.33203125</v>
      </c>
      <c r="C13678">
        <v>11.965799331665039</v>
      </c>
      <c r="D13678">
        <v>11.965799331665039</v>
      </c>
      <c r="E13678">
        <v>69.198071047435235</v>
      </c>
    </row>
    <row r="13679" spans="1:5" x14ac:dyDescent="0.3">
      <c r="A13679">
        <v>866.64000000001397</v>
      </c>
      <c r="B13679">
        <v>7419.1826171875</v>
      </c>
      <c r="C13679">
        <v>11.966400146484375</v>
      </c>
      <c r="D13679">
        <v>11.966400146484375</v>
      </c>
      <c r="E13679">
        <v>69.199547335277032</v>
      </c>
    </row>
    <row r="13680" spans="1:5" x14ac:dyDescent="0.3">
      <c r="A13680">
        <v>866.70999999996275</v>
      </c>
      <c r="B13680">
        <v>7418.1103515625</v>
      </c>
      <c r="C13680">
        <v>11.967599868774414</v>
      </c>
      <c r="D13680">
        <v>11.967599868774414</v>
      </c>
      <c r="E13680">
        <v>69.200704142222833</v>
      </c>
    </row>
    <row r="13681" spans="1:5" x14ac:dyDescent="0.3">
      <c r="A13681">
        <v>866.80999999993946</v>
      </c>
      <c r="B13681">
        <v>7417.138671875</v>
      </c>
      <c r="C13681">
        <v>11.969398498535156</v>
      </c>
      <c r="D13681">
        <v>11.969398498535156</v>
      </c>
      <c r="E13681">
        <v>69.202386423716973</v>
      </c>
    </row>
    <row r="13682" spans="1:5" x14ac:dyDescent="0.3">
      <c r="A13682">
        <v>866.84999999997672</v>
      </c>
      <c r="B13682">
        <v>7416.0537109375</v>
      </c>
      <c r="C13682">
        <v>11.970000267028809</v>
      </c>
      <c r="D13682">
        <v>11.970000267028809</v>
      </c>
      <c r="E13682">
        <v>69.203051134715508</v>
      </c>
    </row>
    <row r="13683" spans="1:5" x14ac:dyDescent="0.3">
      <c r="A13683">
        <v>866.94999999995343</v>
      </c>
      <c r="B13683">
        <v>7414.9853515625</v>
      </c>
      <c r="C13683">
        <v>11.971799850463867</v>
      </c>
      <c r="D13683">
        <v>11.971799850463867</v>
      </c>
      <c r="E13683">
        <v>69.204700037608575</v>
      </c>
    </row>
    <row r="13684" spans="1:5" x14ac:dyDescent="0.3">
      <c r="A13684">
        <v>867</v>
      </c>
      <c r="B13684">
        <v>7413.859375</v>
      </c>
      <c r="C13684">
        <v>11.972399711608887</v>
      </c>
      <c r="D13684">
        <v>11.972399711608887</v>
      </c>
      <c r="E13684">
        <v>69.205552622447442</v>
      </c>
    </row>
    <row r="13685" spans="1:5" x14ac:dyDescent="0.3">
      <c r="A13685">
        <v>867.07999999995809</v>
      </c>
      <c r="B13685">
        <v>7412.81298828125</v>
      </c>
      <c r="C13685">
        <v>11.973600387573242</v>
      </c>
      <c r="D13685">
        <v>11.973600387573242</v>
      </c>
      <c r="E13685">
        <v>69.206873461375665</v>
      </c>
    </row>
    <row r="13686" spans="1:5" x14ac:dyDescent="0.3">
      <c r="A13686">
        <v>867.17000000004191</v>
      </c>
      <c r="B13686">
        <v>7411.7255859375</v>
      </c>
      <c r="C13686">
        <v>11.974800109863281</v>
      </c>
      <c r="D13686">
        <v>11.974800109863281</v>
      </c>
      <c r="E13686">
        <v>69.208358332286309</v>
      </c>
    </row>
    <row r="13687" spans="1:5" x14ac:dyDescent="0.3">
      <c r="A13687">
        <v>867.27000000001863</v>
      </c>
      <c r="B13687">
        <v>7410.9404296875</v>
      </c>
      <c r="C13687">
        <v>11.97659969329834</v>
      </c>
      <c r="D13687">
        <v>11.97659969329834</v>
      </c>
      <c r="E13687">
        <v>69.21004061378045</v>
      </c>
    </row>
    <row r="13688" spans="1:5" x14ac:dyDescent="0.3">
      <c r="A13688">
        <v>867.32999999995809</v>
      </c>
      <c r="B13688">
        <v>7409.8349609375</v>
      </c>
      <c r="C13688">
        <v>11.977199554443359</v>
      </c>
      <c r="D13688">
        <v>11.977199554443359</v>
      </c>
      <c r="E13688">
        <v>69.211024805674981</v>
      </c>
    </row>
    <row r="13689" spans="1:5" x14ac:dyDescent="0.3">
      <c r="A13689">
        <v>867.4100000000326</v>
      </c>
      <c r="B13689">
        <v>7408.7646484375</v>
      </c>
      <c r="C13689">
        <v>11.978999137878418</v>
      </c>
      <c r="D13689">
        <v>11.978999137878418</v>
      </c>
      <c r="E13689">
        <v>69.21237044013543</v>
      </c>
    </row>
    <row r="13690" spans="1:5" x14ac:dyDescent="0.3">
      <c r="A13690">
        <v>867.51000000000931</v>
      </c>
      <c r="B13690">
        <v>7407.82080078125</v>
      </c>
      <c r="C13690">
        <v>11.980799674987793</v>
      </c>
      <c r="D13690">
        <v>11.980799674987793</v>
      </c>
      <c r="E13690">
        <v>69.214051767955254</v>
      </c>
    </row>
    <row r="13691" spans="1:5" x14ac:dyDescent="0.3">
      <c r="A13691">
        <v>867.57999999995809</v>
      </c>
      <c r="B13691">
        <v>7406.57275390625</v>
      </c>
      <c r="C13691">
        <v>11.982000350952148</v>
      </c>
      <c r="D13691">
        <v>11.982000350952148</v>
      </c>
      <c r="E13691">
        <v>69.215192362437676</v>
      </c>
    </row>
    <row r="13692" spans="1:5" x14ac:dyDescent="0.3">
      <c r="A13692">
        <v>867.65000000002328</v>
      </c>
      <c r="B13692">
        <v>7405.48681640625</v>
      </c>
      <c r="C13692">
        <v>11.983198165893555</v>
      </c>
      <c r="D13692">
        <v>11.983198165893555</v>
      </c>
      <c r="E13692">
        <v>69.216365381846856</v>
      </c>
    </row>
    <row r="13693" spans="1:5" x14ac:dyDescent="0.3">
      <c r="A13693">
        <v>867.75</v>
      </c>
      <c r="B13693">
        <v>7404.8232421875</v>
      </c>
      <c r="C13693">
        <v>11.983799934387207</v>
      </c>
      <c r="D13693">
        <v>11.983799934387207</v>
      </c>
      <c r="E13693">
        <v>69.218039080272149</v>
      </c>
    </row>
    <row r="13694" spans="1:5" x14ac:dyDescent="0.3">
      <c r="A13694">
        <v>867.79999999993015</v>
      </c>
      <c r="B13694">
        <v>7403.62353515625</v>
      </c>
      <c r="C13694">
        <v>11.984399795532227</v>
      </c>
      <c r="D13694">
        <v>11.984399795532227</v>
      </c>
      <c r="E13694">
        <v>69.218850657115411</v>
      </c>
    </row>
    <row r="13695" spans="1:5" x14ac:dyDescent="0.3">
      <c r="A13695">
        <v>867.85999999998603</v>
      </c>
      <c r="B13695">
        <v>7402.580078125</v>
      </c>
      <c r="C13695">
        <v>11.986197471618652</v>
      </c>
      <c r="D13695">
        <v>11.986197471618652</v>
      </c>
      <c r="E13695">
        <v>69.219868227611016</v>
      </c>
    </row>
    <row r="13696" spans="1:5" x14ac:dyDescent="0.3">
      <c r="A13696">
        <v>867.95999999996275</v>
      </c>
      <c r="B13696">
        <v>7401.6796875</v>
      </c>
      <c r="C13696">
        <v>11.987400054931641</v>
      </c>
      <c r="D13696">
        <v>11.987400054931641</v>
      </c>
      <c r="E13696">
        <v>69.221558138499688</v>
      </c>
    </row>
    <row r="13697" spans="1:5" x14ac:dyDescent="0.3">
      <c r="A13697">
        <v>868.02000000001863</v>
      </c>
      <c r="B13697">
        <v>7400.55615234375</v>
      </c>
      <c r="C13697">
        <v>11.988598823547363</v>
      </c>
      <c r="D13697">
        <v>11.988598823547363</v>
      </c>
      <c r="E13697">
        <v>69.22252611793084</v>
      </c>
    </row>
    <row r="13698" spans="1:5" x14ac:dyDescent="0.3">
      <c r="A13698">
        <v>868.11999999999534</v>
      </c>
      <c r="B13698">
        <v>7399.56396484375</v>
      </c>
      <c r="C13698">
        <v>11.990399360656738</v>
      </c>
      <c r="D13698">
        <v>11.990399360656738</v>
      </c>
      <c r="E13698">
        <v>69.224216028819512</v>
      </c>
    </row>
    <row r="13699" spans="1:5" x14ac:dyDescent="0.3">
      <c r="A13699">
        <v>868.17000000004191</v>
      </c>
      <c r="B13699">
        <v>7398.39404296875</v>
      </c>
      <c r="C13699">
        <v>11.991000175476074</v>
      </c>
      <c r="D13699">
        <v>11.991000175476074</v>
      </c>
      <c r="E13699">
        <v>69.225036188731622</v>
      </c>
    </row>
    <row r="13700" spans="1:5" x14ac:dyDescent="0.3">
      <c r="A13700">
        <v>868.26000000000931</v>
      </c>
      <c r="B13700">
        <v>7397.357421875</v>
      </c>
      <c r="C13700">
        <v>11.9927978515625</v>
      </c>
      <c r="D13700">
        <v>11.9927978515625</v>
      </c>
      <c r="E13700">
        <v>69.226504847178887</v>
      </c>
    </row>
    <row r="13701" spans="1:5" x14ac:dyDescent="0.3">
      <c r="A13701">
        <v>868.35999999998603</v>
      </c>
      <c r="B13701">
        <v>7396.44140625</v>
      </c>
      <c r="C13701">
        <v>11.994000434875488</v>
      </c>
      <c r="D13701">
        <v>11.994000434875488</v>
      </c>
      <c r="E13701">
        <v>69.228203341136407</v>
      </c>
    </row>
    <row r="13702" spans="1:5" x14ac:dyDescent="0.3">
      <c r="A13702">
        <v>868.40000000002328</v>
      </c>
      <c r="B13702">
        <v>7395.4189453125</v>
      </c>
      <c r="C13702">
        <v>11.995198249816895</v>
      </c>
      <c r="D13702">
        <v>11.995198249816895</v>
      </c>
      <c r="E13702">
        <v>69.228875681529473</v>
      </c>
    </row>
    <row r="13703" spans="1:5" x14ac:dyDescent="0.3">
      <c r="A13703">
        <v>868.46999999997206</v>
      </c>
      <c r="B13703">
        <v>7394.38427734375</v>
      </c>
      <c r="C13703">
        <v>11.995800018310547</v>
      </c>
      <c r="D13703">
        <v>11.995800018310547</v>
      </c>
      <c r="E13703">
        <v>69.230016276011895</v>
      </c>
    </row>
    <row r="13704" spans="1:5" x14ac:dyDescent="0.3">
      <c r="A13704">
        <v>868.55999999993946</v>
      </c>
      <c r="B13704">
        <v>7393.3564453125</v>
      </c>
      <c r="C13704">
        <v>11.996999740600586</v>
      </c>
      <c r="D13704">
        <v>11.996999740600586</v>
      </c>
      <c r="E13704">
        <v>69.231542154918145</v>
      </c>
    </row>
    <row r="13705" spans="1:5" x14ac:dyDescent="0.3">
      <c r="A13705">
        <v>868.63000000000466</v>
      </c>
      <c r="B13705">
        <v>7392.20654296875</v>
      </c>
      <c r="C13705">
        <v>11.998200416564941</v>
      </c>
      <c r="D13705">
        <v>11.998200416564941</v>
      </c>
      <c r="E13705">
        <v>69.232706591258477</v>
      </c>
    </row>
    <row r="13706" spans="1:5" x14ac:dyDescent="0.3">
      <c r="A13706">
        <v>868.67000000004191</v>
      </c>
      <c r="B13706">
        <v>7391.14892578125</v>
      </c>
      <c r="C13706">
        <v>11.998200416564941</v>
      </c>
      <c r="D13706">
        <v>11.998200416564941</v>
      </c>
      <c r="E13706">
        <v>69.233362719188165</v>
      </c>
    </row>
    <row r="13707" spans="1:5" x14ac:dyDescent="0.3">
      <c r="A13707">
        <v>868.73999999999069</v>
      </c>
      <c r="B13707">
        <v>7389.99365234375</v>
      </c>
      <c r="C13707">
        <v>11.99940013885498</v>
      </c>
      <c r="D13707">
        <v>11.99940013885498</v>
      </c>
      <c r="E13707">
        <v>69.234528109202813</v>
      </c>
    </row>
    <row r="13708" spans="1:5" x14ac:dyDescent="0.3">
      <c r="A13708">
        <v>868.8399999999674</v>
      </c>
      <c r="B13708">
        <v>7389.04931640625</v>
      </c>
      <c r="C13708">
        <v>12.001199722290039</v>
      </c>
      <c r="D13708">
        <v>12.001199722290039</v>
      </c>
      <c r="E13708">
        <v>69.236218020091485</v>
      </c>
    </row>
    <row r="13709" spans="1:5" x14ac:dyDescent="0.3">
      <c r="A13709">
        <v>868.88000000000466</v>
      </c>
      <c r="B13709">
        <v>7387.9267578125</v>
      </c>
      <c r="C13709">
        <v>12.001799583435059</v>
      </c>
      <c r="D13709">
        <v>12.001799583435059</v>
      </c>
      <c r="E13709">
        <v>69.236874148021172</v>
      </c>
    </row>
    <row r="13710" spans="1:5" x14ac:dyDescent="0.3">
      <c r="A13710">
        <v>868.92999999993481</v>
      </c>
      <c r="B13710">
        <v>7386.794921875</v>
      </c>
      <c r="C13710">
        <v>12.002402305603027</v>
      </c>
      <c r="D13710">
        <v>12.002402305603027</v>
      </c>
      <c r="E13710">
        <v>69.237694307933282</v>
      </c>
    </row>
    <row r="13711" spans="1:5" x14ac:dyDescent="0.3">
      <c r="A13711">
        <v>869.03000000002794</v>
      </c>
      <c r="B13711">
        <v>7385.7822265625</v>
      </c>
      <c r="C13711">
        <v>12.004803657531738</v>
      </c>
      <c r="D13711">
        <v>12.004803657531738</v>
      </c>
      <c r="E13711">
        <v>69.239384218821954</v>
      </c>
    </row>
    <row r="13712" spans="1:5" x14ac:dyDescent="0.3">
      <c r="A13712">
        <v>869.10999999998603</v>
      </c>
      <c r="B13712">
        <v>7384.63134765625</v>
      </c>
      <c r="C13712">
        <v>12.006600379943848</v>
      </c>
      <c r="D13712">
        <v>12.006600379943848</v>
      </c>
      <c r="E13712">
        <v>69.240722223887872</v>
      </c>
    </row>
    <row r="13713" spans="1:5" x14ac:dyDescent="0.3">
      <c r="A13713">
        <v>869.17000000004191</v>
      </c>
      <c r="B13713">
        <v>7383.49853515625</v>
      </c>
      <c r="C13713">
        <v>12.007200241088867</v>
      </c>
      <c r="D13713">
        <v>12.007200241088867</v>
      </c>
      <c r="E13713">
        <v>69.241697832713555</v>
      </c>
    </row>
    <row r="13714" spans="1:5" x14ac:dyDescent="0.3">
      <c r="A13714">
        <v>869.23999999999069</v>
      </c>
      <c r="B13714">
        <v>7382.46923828125</v>
      </c>
      <c r="C13714">
        <v>12.008399963378906</v>
      </c>
      <c r="D13714">
        <v>12.008399963378906</v>
      </c>
      <c r="E13714">
        <v>69.242895647654962</v>
      </c>
    </row>
    <row r="13715" spans="1:5" x14ac:dyDescent="0.3">
      <c r="A13715">
        <v>869.29000000003725</v>
      </c>
      <c r="B13715">
        <v>7381.45654296875</v>
      </c>
      <c r="C13715">
        <v>12.009000778198242</v>
      </c>
      <c r="D13715">
        <v>12.009000778198242</v>
      </c>
      <c r="E13715">
        <v>69.243740603099297</v>
      </c>
    </row>
    <row r="13716" spans="1:5" x14ac:dyDescent="0.3">
      <c r="A13716">
        <v>869.32999999995809</v>
      </c>
      <c r="B13716">
        <v>7380.43212890625</v>
      </c>
      <c r="C13716">
        <v>12.009599685668945</v>
      </c>
      <c r="D13716">
        <v>12.009599685668945</v>
      </c>
      <c r="E13716">
        <v>69.244389101634454</v>
      </c>
    </row>
    <row r="13717" spans="1:5" x14ac:dyDescent="0.3">
      <c r="A13717">
        <v>869.39000000001397</v>
      </c>
      <c r="B13717">
        <v>7379.25341796875</v>
      </c>
      <c r="C13717">
        <v>12.011399269104004</v>
      </c>
      <c r="D13717">
        <v>12.011399269104004</v>
      </c>
      <c r="E13717">
        <v>69.245373293528985</v>
      </c>
    </row>
    <row r="13718" spans="1:5" x14ac:dyDescent="0.3">
      <c r="A13718">
        <v>869.46999999997206</v>
      </c>
      <c r="B13718">
        <v>7378.1455078125</v>
      </c>
      <c r="C13718">
        <v>12.01200008392334</v>
      </c>
      <c r="D13718">
        <v>12.01200008392334</v>
      </c>
      <c r="E13718">
        <v>69.246743723521661</v>
      </c>
    </row>
    <row r="13719" spans="1:5" x14ac:dyDescent="0.3">
      <c r="A13719">
        <v>869.54999999993015</v>
      </c>
      <c r="B13719">
        <v>7376.9912109375</v>
      </c>
      <c r="C13719">
        <v>12.013199806213379</v>
      </c>
      <c r="D13719">
        <v>12.013199806213379</v>
      </c>
      <c r="E13719">
        <v>69.248080774913262</v>
      </c>
    </row>
    <row r="13720" spans="1:5" x14ac:dyDescent="0.3">
      <c r="A13720">
        <v>869.61999999999534</v>
      </c>
      <c r="B13720">
        <v>7375.861328125</v>
      </c>
      <c r="C13720">
        <v>12.014399528503418</v>
      </c>
      <c r="D13720">
        <v>12.014399528503418</v>
      </c>
      <c r="E13720">
        <v>69.249220415721368</v>
      </c>
    </row>
    <row r="13721" spans="1:5" x14ac:dyDescent="0.3">
      <c r="A13721">
        <v>869.67000000004191</v>
      </c>
      <c r="B13721">
        <v>7374.8525390625</v>
      </c>
      <c r="C13721">
        <v>12.01500129699707</v>
      </c>
      <c r="D13721">
        <v>12.01500129699707</v>
      </c>
      <c r="E13721">
        <v>69.250073954234551</v>
      </c>
    </row>
    <row r="13722" spans="1:5" x14ac:dyDescent="0.3">
      <c r="A13722">
        <v>869.75</v>
      </c>
      <c r="B13722">
        <v>7373.69970703125</v>
      </c>
      <c r="C13722">
        <v>12.016799926757813</v>
      </c>
      <c r="D13722">
        <v>12.016799926757813</v>
      </c>
      <c r="E13722">
        <v>69.251411005626153</v>
      </c>
    </row>
    <row r="13723" spans="1:5" x14ac:dyDescent="0.3">
      <c r="A13723">
        <v>869.80999999993946</v>
      </c>
      <c r="B13723">
        <v>7372.6357421875</v>
      </c>
      <c r="C13723">
        <v>12.017399787902832</v>
      </c>
      <c r="D13723">
        <v>12.017399787902832</v>
      </c>
      <c r="E13723">
        <v>69.252387568126153</v>
      </c>
    </row>
    <row r="13724" spans="1:5" x14ac:dyDescent="0.3">
      <c r="A13724">
        <v>869.85999999998603</v>
      </c>
      <c r="B13724">
        <v>7371.529296875</v>
      </c>
      <c r="C13724">
        <v>12.018600463867188</v>
      </c>
      <c r="D13724">
        <v>12.018600463867188</v>
      </c>
      <c r="E13724">
        <v>69.253232523570489</v>
      </c>
    </row>
    <row r="13725" spans="1:5" x14ac:dyDescent="0.3">
      <c r="A13725">
        <v>869.92000000004191</v>
      </c>
      <c r="B13725">
        <v>7370.4091796875</v>
      </c>
      <c r="C13725">
        <v>12.019800186157227</v>
      </c>
      <c r="D13725">
        <v>12.019800186157227</v>
      </c>
      <c r="E13725">
        <v>69.254241510997247</v>
      </c>
    </row>
    <row r="13726" spans="1:5" x14ac:dyDescent="0.3">
      <c r="A13726">
        <v>869.98999999999069</v>
      </c>
      <c r="B13726">
        <v>7369.40478515625</v>
      </c>
      <c r="C13726">
        <v>12.020999908447266</v>
      </c>
      <c r="D13726">
        <v>12.020999908447266</v>
      </c>
      <c r="E13726">
        <v>69.255398317943047</v>
      </c>
    </row>
    <row r="13727" spans="1:5" x14ac:dyDescent="0.3">
      <c r="A13727">
        <v>870.03000000002794</v>
      </c>
      <c r="B13727">
        <v>7368.3857421875</v>
      </c>
      <c r="C13727">
        <v>12.022197723388672</v>
      </c>
      <c r="D13727">
        <v>12.022197723388672</v>
      </c>
      <c r="E13727">
        <v>69.256045862803887</v>
      </c>
    </row>
    <row r="13728" spans="1:5" x14ac:dyDescent="0.3">
      <c r="A13728">
        <v>870.11999999999534</v>
      </c>
      <c r="B13728">
        <v>7367.37451171875</v>
      </c>
      <c r="C13728">
        <v>12.02340030670166</v>
      </c>
      <c r="D13728">
        <v>12.02340030670166</v>
      </c>
      <c r="E13728">
        <v>69.257564112315606</v>
      </c>
    </row>
    <row r="13729" spans="1:5" x14ac:dyDescent="0.3">
      <c r="A13729">
        <v>870.17999999993481</v>
      </c>
      <c r="B13729">
        <v>7366.1552734375</v>
      </c>
      <c r="C13729">
        <v>12.024599075317383</v>
      </c>
      <c r="D13729">
        <v>12.024599075317383</v>
      </c>
      <c r="E13729">
        <v>69.258564516673516</v>
      </c>
    </row>
    <row r="13730" spans="1:5" x14ac:dyDescent="0.3">
      <c r="A13730">
        <v>870.23999999999069</v>
      </c>
      <c r="B13730">
        <v>7364.93408203125</v>
      </c>
      <c r="C13730">
        <v>12.025799751281738</v>
      </c>
      <c r="D13730">
        <v>12.025799751281738</v>
      </c>
      <c r="E13730">
        <v>69.259549662242364</v>
      </c>
    </row>
    <row r="13731" spans="1:5" x14ac:dyDescent="0.3">
      <c r="A13731">
        <v>870.30999999993946</v>
      </c>
      <c r="B13731">
        <v>7363.904296875</v>
      </c>
      <c r="C13731">
        <v>12.027000427246094</v>
      </c>
      <c r="D13731">
        <v>12.027000427246094</v>
      </c>
      <c r="E13731">
        <v>69.260697886119317</v>
      </c>
    </row>
    <row r="13732" spans="1:5" x14ac:dyDescent="0.3">
      <c r="A13732">
        <v>870.38000000000466</v>
      </c>
      <c r="B13732">
        <v>7362.77685546875</v>
      </c>
      <c r="C13732">
        <v>12.028200149536133</v>
      </c>
      <c r="D13732">
        <v>12.028200149536133</v>
      </c>
      <c r="E13732">
        <v>69.261887117991876</v>
      </c>
    </row>
    <row r="13733" spans="1:5" x14ac:dyDescent="0.3">
      <c r="A13733">
        <v>870.44999999995343</v>
      </c>
      <c r="B13733">
        <v>7361.66796875</v>
      </c>
      <c r="C13733">
        <v>12.030002593994141</v>
      </c>
      <c r="D13733">
        <v>12.030002593994141</v>
      </c>
      <c r="E13733">
        <v>69.263043924937676</v>
      </c>
    </row>
    <row r="13734" spans="1:5" x14ac:dyDescent="0.3">
      <c r="A13734">
        <v>870.5</v>
      </c>
      <c r="B13734">
        <v>7360.439453125</v>
      </c>
      <c r="C13734">
        <v>12.030599594116211</v>
      </c>
      <c r="D13734">
        <v>12.030599594116211</v>
      </c>
      <c r="E13734">
        <v>69.263872667918633</v>
      </c>
    </row>
    <row r="13735" spans="1:5" x14ac:dyDescent="0.3">
      <c r="A13735">
        <v>870.56999999994878</v>
      </c>
      <c r="B13735">
        <v>7359.41064453125</v>
      </c>
      <c r="C13735">
        <v>12.03239917755127</v>
      </c>
      <c r="D13735">
        <v>12.03239917755127</v>
      </c>
      <c r="E13735">
        <v>69.265061899791192</v>
      </c>
    </row>
    <row r="13736" spans="1:5" x14ac:dyDescent="0.3">
      <c r="A13736">
        <v>870.64000000001397</v>
      </c>
      <c r="B13736">
        <v>7358.16064453125</v>
      </c>
      <c r="C13736">
        <v>12.032999992370605</v>
      </c>
      <c r="D13736">
        <v>12.032999992370605</v>
      </c>
      <c r="E13736">
        <v>69.26622728980584</v>
      </c>
    </row>
    <row r="13737" spans="1:5" x14ac:dyDescent="0.3">
      <c r="A13737">
        <v>870.68999999994412</v>
      </c>
      <c r="B13737">
        <v>7357.1513671875</v>
      </c>
      <c r="C13737">
        <v>12.034199714660645</v>
      </c>
      <c r="D13737">
        <v>12.034199714660645</v>
      </c>
      <c r="E13737">
        <v>69.267038866649102</v>
      </c>
    </row>
    <row r="13738" spans="1:5" x14ac:dyDescent="0.3">
      <c r="A13738">
        <v>870.75</v>
      </c>
      <c r="B13738">
        <v>7356.046875</v>
      </c>
      <c r="C13738">
        <v>12.035400390625</v>
      </c>
      <c r="D13738">
        <v>12.035400390625</v>
      </c>
      <c r="E13738">
        <v>69.26802401221795</v>
      </c>
    </row>
    <row r="13739" spans="1:5" x14ac:dyDescent="0.3">
      <c r="A13739">
        <v>870.80999999993946</v>
      </c>
      <c r="B13739">
        <v>7354.97119140625</v>
      </c>
      <c r="C13739">
        <v>12.03600025177002</v>
      </c>
      <c r="D13739">
        <v>12.03600025177002</v>
      </c>
      <c r="E13739">
        <v>69.269049212108087</v>
      </c>
    </row>
    <row r="13740" spans="1:5" x14ac:dyDescent="0.3">
      <c r="A13740">
        <v>870.89000000001397</v>
      </c>
      <c r="B13740">
        <v>7353.96923828125</v>
      </c>
      <c r="C13740">
        <v>12.037798881530762</v>
      </c>
      <c r="D13740">
        <v>12.037798881530762</v>
      </c>
      <c r="E13740">
        <v>69.27037768043084</v>
      </c>
    </row>
    <row r="13741" spans="1:5" x14ac:dyDescent="0.3">
      <c r="A13741">
        <v>870.93999999994412</v>
      </c>
      <c r="B13741">
        <v>7352.8671875</v>
      </c>
      <c r="C13741">
        <v>12.038399696350098</v>
      </c>
      <c r="D13741">
        <v>12.038399696350098</v>
      </c>
      <c r="E13741">
        <v>69.271190210948419</v>
      </c>
    </row>
    <row r="13742" spans="1:5" x14ac:dyDescent="0.3">
      <c r="A13742">
        <v>870.98999999999069</v>
      </c>
      <c r="B13742">
        <v>7351.8251953125</v>
      </c>
      <c r="C13742">
        <v>12.038999557495117</v>
      </c>
      <c r="D13742">
        <v>12.038999557495117</v>
      </c>
      <c r="E13742">
        <v>69.272051378856133</v>
      </c>
    </row>
    <row r="13743" spans="1:5" x14ac:dyDescent="0.3">
      <c r="A13743">
        <v>871.05999999993946</v>
      </c>
      <c r="B13743">
        <v>7350.75634765625</v>
      </c>
      <c r="C13743">
        <v>12.040799140930176</v>
      </c>
      <c r="D13743">
        <v>12.040799140930176</v>
      </c>
      <c r="E13743">
        <v>69.273224398265313</v>
      </c>
    </row>
    <row r="13744" spans="1:5" x14ac:dyDescent="0.3">
      <c r="A13744">
        <v>871.09999999997672</v>
      </c>
      <c r="B13744">
        <v>7349.55419921875</v>
      </c>
      <c r="C13744">
        <v>12.041399955749512</v>
      </c>
      <c r="D13744">
        <v>12.041399955749512</v>
      </c>
      <c r="E13744">
        <v>69.273880526195001</v>
      </c>
    </row>
    <row r="13745" spans="1:5" x14ac:dyDescent="0.3">
      <c r="A13745">
        <v>871.14000000001397</v>
      </c>
      <c r="B13745">
        <v>7348.38134765625</v>
      </c>
      <c r="C13745">
        <v>12.041998863220215</v>
      </c>
      <c r="D13745">
        <v>12.041998863220215</v>
      </c>
      <c r="E13745">
        <v>69.274520441661309</v>
      </c>
    </row>
    <row r="13746" spans="1:5" x14ac:dyDescent="0.3">
      <c r="A13746">
        <v>871.23999999999069</v>
      </c>
      <c r="B13746">
        <v>7347.77392578125</v>
      </c>
      <c r="C13746">
        <v>12.04319953918457</v>
      </c>
      <c r="D13746">
        <v>12.04319953918457</v>
      </c>
      <c r="E13746">
        <v>69.276194140086602</v>
      </c>
    </row>
    <row r="13747" spans="1:5" x14ac:dyDescent="0.3">
      <c r="A13747">
        <v>871.30999999993946</v>
      </c>
      <c r="B13747">
        <v>7346.55029296875</v>
      </c>
      <c r="C13747">
        <v>12.044998168945313</v>
      </c>
      <c r="D13747">
        <v>12.044998168945313</v>
      </c>
      <c r="E13747">
        <v>69.277375742564629</v>
      </c>
    </row>
    <row r="13748" spans="1:5" x14ac:dyDescent="0.3">
      <c r="A13748">
        <v>871.38000000000466</v>
      </c>
      <c r="B13748">
        <v>7345.38330078125</v>
      </c>
      <c r="C13748">
        <v>12.045599937438965</v>
      </c>
      <c r="D13748">
        <v>12.045599937438965</v>
      </c>
      <c r="E13748">
        <v>69.278523966441583</v>
      </c>
    </row>
    <row r="13749" spans="1:5" x14ac:dyDescent="0.3">
      <c r="A13749">
        <v>871.44999999995343</v>
      </c>
      <c r="B13749">
        <v>7344.28125</v>
      </c>
      <c r="C13749">
        <v>12.046798706054688</v>
      </c>
      <c r="D13749">
        <v>12.046798706054688</v>
      </c>
      <c r="E13749">
        <v>69.279696985850762</v>
      </c>
    </row>
    <row r="13750" spans="1:5" x14ac:dyDescent="0.3">
      <c r="A13750">
        <v>871.51000000000931</v>
      </c>
      <c r="B13750">
        <v>7343.2412109375</v>
      </c>
      <c r="C13750">
        <v>12.046799659729004</v>
      </c>
      <c r="D13750">
        <v>12.046799659729004</v>
      </c>
      <c r="E13750">
        <v>69.280723139415215</v>
      </c>
    </row>
    <row r="13751" spans="1:5" x14ac:dyDescent="0.3">
      <c r="A13751">
        <v>871.55999999993946</v>
      </c>
      <c r="B13751">
        <v>7342.08984375</v>
      </c>
      <c r="C13751">
        <v>12.048000335693359</v>
      </c>
      <c r="D13751">
        <v>12.048000335693359</v>
      </c>
      <c r="E13751">
        <v>69.281543299327325</v>
      </c>
    </row>
    <row r="13752" spans="1:5" x14ac:dyDescent="0.3">
      <c r="A13752">
        <v>871.59999999997672</v>
      </c>
      <c r="B13752">
        <v>7341.072265625</v>
      </c>
      <c r="C13752">
        <v>12.048600196838379</v>
      </c>
      <c r="D13752">
        <v>12.048600196838379</v>
      </c>
      <c r="E13752">
        <v>69.282190844188165</v>
      </c>
    </row>
    <row r="13753" spans="1:5" x14ac:dyDescent="0.3">
      <c r="A13753">
        <v>871.64000000001397</v>
      </c>
      <c r="B13753">
        <v>7340.0390625</v>
      </c>
      <c r="C13753">
        <v>12.049200057983398</v>
      </c>
      <c r="D13753">
        <v>12.049200057983398</v>
      </c>
      <c r="E13753">
        <v>69.2828555551867</v>
      </c>
    </row>
    <row r="13754" spans="1:5" x14ac:dyDescent="0.3">
      <c r="A13754">
        <v>871.73999999999069</v>
      </c>
      <c r="B13754">
        <v>7339.23876953125</v>
      </c>
      <c r="C13754">
        <v>12.050399780273438</v>
      </c>
      <c r="D13754">
        <v>12.050399780273438</v>
      </c>
      <c r="E13754">
        <v>69.284545466075372</v>
      </c>
    </row>
    <row r="13755" spans="1:5" x14ac:dyDescent="0.3">
      <c r="A13755">
        <v>871.79000000003725</v>
      </c>
      <c r="B13755">
        <v>7338.07763671875</v>
      </c>
      <c r="C13755">
        <v>12.051600456237793</v>
      </c>
      <c r="D13755">
        <v>12.051600456237793</v>
      </c>
      <c r="E13755">
        <v>69.28535799659295</v>
      </c>
    </row>
    <row r="13756" spans="1:5" x14ac:dyDescent="0.3">
      <c r="A13756">
        <v>871.8399999999674</v>
      </c>
      <c r="B13756">
        <v>7336.90380859375</v>
      </c>
      <c r="C13756">
        <v>12.052800178527832</v>
      </c>
      <c r="D13756">
        <v>12.052800178527832</v>
      </c>
      <c r="E13756">
        <v>69.286178156505059</v>
      </c>
    </row>
    <row r="13757" spans="1:5" x14ac:dyDescent="0.3">
      <c r="A13757">
        <v>871.88000000000466</v>
      </c>
      <c r="B13757">
        <v>7335.85009765625</v>
      </c>
      <c r="C13757">
        <v>12.052800178527832</v>
      </c>
      <c r="D13757">
        <v>12.052800178527832</v>
      </c>
      <c r="E13757">
        <v>69.286867663035821</v>
      </c>
    </row>
    <row r="13758" spans="1:5" x14ac:dyDescent="0.3">
      <c r="A13758">
        <v>871.92000000004191</v>
      </c>
      <c r="B13758">
        <v>7334.81298828125</v>
      </c>
      <c r="C13758">
        <v>12.053400039672852</v>
      </c>
      <c r="D13758">
        <v>12.053400039672852</v>
      </c>
      <c r="E13758">
        <v>69.287556215892266</v>
      </c>
    </row>
    <row r="13759" spans="1:5" x14ac:dyDescent="0.3">
      <c r="A13759">
        <v>872.01000000000931</v>
      </c>
      <c r="B13759">
        <v>7333.6083984375</v>
      </c>
      <c r="C13759">
        <v>12.054599761962891</v>
      </c>
      <c r="D13759">
        <v>12.054599761962891</v>
      </c>
      <c r="E13759">
        <v>69.289041086802911</v>
      </c>
    </row>
    <row r="13760" spans="1:5" x14ac:dyDescent="0.3">
      <c r="A13760">
        <v>872.04000000003725</v>
      </c>
      <c r="B13760">
        <v>7332.6025390625</v>
      </c>
      <c r="C13760">
        <v>12.054599761962891</v>
      </c>
      <c r="D13760">
        <v>12.054599761962891</v>
      </c>
      <c r="E13760">
        <v>69.289525553355645</v>
      </c>
    </row>
    <row r="13761" spans="1:5" x14ac:dyDescent="0.3">
      <c r="A13761">
        <v>872.0899999999674</v>
      </c>
      <c r="B13761">
        <v>7331.34375</v>
      </c>
      <c r="C13761">
        <v>12.055798530578613</v>
      </c>
      <c r="D13761">
        <v>12.055798530578613</v>
      </c>
      <c r="E13761">
        <v>69.290361925731133</v>
      </c>
    </row>
    <row r="13762" spans="1:5" x14ac:dyDescent="0.3">
      <c r="A13762">
        <v>872.15000000002328</v>
      </c>
      <c r="B13762">
        <v>7330.2490234375</v>
      </c>
      <c r="C13762">
        <v>12.056400299072266</v>
      </c>
      <c r="D13762">
        <v>12.056400299072266</v>
      </c>
      <c r="E13762">
        <v>69.291370913157891</v>
      </c>
    </row>
    <row r="13763" spans="1:5" x14ac:dyDescent="0.3">
      <c r="A13763">
        <v>872.19999999995343</v>
      </c>
      <c r="B13763">
        <v>7329.08837890625</v>
      </c>
      <c r="C13763">
        <v>12.057000160217285</v>
      </c>
      <c r="D13763">
        <v>12.057000160217285</v>
      </c>
      <c r="E13763">
        <v>69.292208239207696</v>
      </c>
    </row>
    <row r="13764" spans="1:5" x14ac:dyDescent="0.3">
      <c r="A13764">
        <v>872.26000000000931</v>
      </c>
      <c r="B13764">
        <v>7328.06494140625</v>
      </c>
      <c r="C13764">
        <v>12.05939769744873</v>
      </c>
      <c r="D13764">
        <v>12.05939769744873</v>
      </c>
      <c r="E13764">
        <v>69.293183848033379</v>
      </c>
    </row>
    <row r="13765" spans="1:5" x14ac:dyDescent="0.3">
      <c r="A13765">
        <v>872.30999999993946</v>
      </c>
      <c r="B13765">
        <v>7326.8916015625</v>
      </c>
      <c r="C13765">
        <v>12.059998512268066</v>
      </c>
      <c r="D13765">
        <v>12.059998512268066</v>
      </c>
      <c r="E13765">
        <v>69.294021174083184</v>
      </c>
    </row>
    <row r="13766" spans="1:5" x14ac:dyDescent="0.3">
      <c r="A13766">
        <v>872.36999999999534</v>
      </c>
      <c r="B13766">
        <v>7325.76220703125</v>
      </c>
      <c r="C13766">
        <v>12.060600280761719</v>
      </c>
      <c r="D13766">
        <v>12.060600280761719</v>
      </c>
      <c r="E13766">
        <v>69.295046373973321</v>
      </c>
    </row>
    <row r="13767" spans="1:5" x14ac:dyDescent="0.3">
      <c r="A13767">
        <v>872.42999999993481</v>
      </c>
      <c r="B13767">
        <v>7324.716796875</v>
      </c>
      <c r="C13767">
        <v>12.061802864074707</v>
      </c>
      <c r="D13767">
        <v>12.061802864074707</v>
      </c>
      <c r="E13767">
        <v>69.296046778331231</v>
      </c>
    </row>
    <row r="13768" spans="1:5" x14ac:dyDescent="0.3">
      <c r="A13768">
        <v>872.48999999999069</v>
      </c>
      <c r="B13768">
        <v>7323.6259765625</v>
      </c>
      <c r="C13768">
        <v>12.062999725341797</v>
      </c>
      <c r="D13768">
        <v>12.062999725341797</v>
      </c>
      <c r="E13768">
        <v>69.2970157114367</v>
      </c>
    </row>
    <row r="13769" spans="1:5" x14ac:dyDescent="0.3">
      <c r="A13769">
        <v>872.53000000002794</v>
      </c>
      <c r="B13769">
        <v>7322.5263671875</v>
      </c>
      <c r="C13769">
        <v>12.063602447509766</v>
      </c>
      <c r="D13769">
        <v>12.063602447509766</v>
      </c>
      <c r="E13769">
        <v>69.297695681224297</v>
      </c>
    </row>
    <row r="13770" spans="1:5" x14ac:dyDescent="0.3">
      <c r="A13770">
        <v>872.5899999999674</v>
      </c>
      <c r="B13770">
        <v>7321.3359375</v>
      </c>
      <c r="C13770">
        <v>12.064799308776855</v>
      </c>
      <c r="D13770">
        <v>12.064799308776855</v>
      </c>
      <c r="E13770">
        <v>69.298705622325372</v>
      </c>
    </row>
    <row r="13771" spans="1:5" x14ac:dyDescent="0.3">
      <c r="A13771">
        <v>872.65000000002328</v>
      </c>
      <c r="B13771">
        <v>7320.2177734375</v>
      </c>
      <c r="C13771">
        <v>12.065999031066895</v>
      </c>
      <c r="D13771">
        <v>12.065999031066895</v>
      </c>
      <c r="E13771">
        <v>69.299722239146661</v>
      </c>
    </row>
    <row r="13772" spans="1:5" x14ac:dyDescent="0.3">
      <c r="A13772">
        <v>872.69999999995343</v>
      </c>
      <c r="B13772">
        <v>7319.1708984375</v>
      </c>
      <c r="C13772">
        <v>12.067198753356934</v>
      </c>
      <c r="D13772">
        <v>12.067198753356934</v>
      </c>
      <c r="E13772">
        <v>69.30054239905877</v>
      </c>
    </row>
    <row r="13773" spans="1:5" x14ac:dyDescent="0.3">
      <c r="A13773">
        <v>872.76000000000931</v>
      </c>
      <c r="B13773">
        <v>7317.93701171875</v>
      </c>
      <c r="C13773">
        <v>12.067803382873535</v>
      </c>
      <c r="D13773">
        <v>12.067803382873535</v>
      </c>
      <c r="E13773">
        <v>69.301535174022149</v>
      </c>
    </row>
    <row r="13774" spans="1:5" x14ac:dyDescent="0.3">
      <c r="A13774">
        <v>872.81999999994878</v>
      </c>
      <c r="B13774">
        <v>7316.81982421875</v>
      </c>
      <c r="C13774">
        <v>12.069599151611328</v>
      </c>
      <c r="D13774">
        <v>12.069599151611328</v>
      </c>
      <c r="E13774">
        <v>69.302552744517754</v>
      </c>
    </row>
    <row r="13775" spans="1:5" x14ac:dyDescent="0.3">
      <c r="A13775">
        <v>872.88000000000466</v>
      </c>
      <c r="B13775">
        <v>7315.62158203125</v>
      </c>
      <c r="C13775">
        <v>12.070798873901367</v>
      </c>
      <c r="D13775">
        <v>12.070798873901367</v>
      </c>
      <c r="E13775">
        <v>69.303545519481133</v>
      </c>
    </row>
    <row r="13776" spans="1:5" x14ac:dyDescent="0.3">
      <c r="A13776">
        <v>872.92999999993481</v>
      </c>
      <c r="B13776">
        <v>7314.52099609375</v>
      </c>
      <c r="C13776">
        <v>12.071399688720703</v>
      </c>
      <c r="D13776">
        <v>12.071399688720703</v>
      </c>
      <c r="E13776">
        <v>69.30437426246209</v>
      </c>
    </row>
    <row r="13777" spans="1:5" x14ac:dyDescent="0.3">
      <c r="A13777">
        <v>872.97999999998137</v>
      </c>
      <c r="B13777">
        <v>7313.435546875</v>
      </c>
      <c r="C13777">
        <v>12.072600364685059</v>
      </c>
      <c r="D13777">
        <v>12.072600364685059</v>
      </c>
      <c r="E13777">
        <v>69.3051944223742</v>
      </c>
    </row>
    <row r="13778" spans="1:5" x14ac:dyDescent="0.3">
      <c r="A13778">
        <v>873.03000000002794</v>
      </c>
      <c r="B13778">
        <v>7312.30810546875</v>
      </c>
      <c r="C13778">
        <v>12.073800086975098</v>
      </c>
      <c r="D13778">
        <v>12.073800086975098</v>
      </c>
      <c r="E13778">
        <v>69.306047007213067</v>
      </c>
    </row>
    <row r="13779" spans="1:5" x14ac:dyDescent="0.3">
      <c r="A13779">
        <v>873.0899999999674</v>
      </c>
      <c r="B13779">
        <v>7311.23095703125</v>
      </c>
      <c r="C13779">
        <v>12.074999809265137</v>
      </c>
      <c r="D13779">
        <v>12.074999809265137</v>
      </c>
      <c r="E13779">
        <v>69.30707316077752</v>
      </c>
    </row>
    <row r="13780" spans="1:5" x14ac:dyDescent="0.3">
      <c r="A13780">
        <v>873.14000000001397</v>
      </c>
      <c r="B13780">
        <v>7310.0810546875</v>
      </c>
      <c r="C13780">
        <v>12.076198577880859</v>
      </c>
      <c r="D13780">
        <v>12.076198577880859</v>
      </c>
      <c r="E13780">
        <v>69.307884737620782</v>
      </c>
    </row>
    <row r="13781" spans="1:5" x14ac:dyDescent="0.3">
      <c r="A13781">
        <v>873.17999999993481</v>
      </c>
      <c r="B13781">
        <v>7308.9990234375</v>
      </c>
      <c r="C13781">
        <v>12.076800346374512</v>
      </c>
      <c r="D13781">
        <v>12.076800346374512</v>
      </c>
      <c r="E13781">
        <v>69.308541819224786</v>
      </c>
    </row>
    <row r="13782" spans="1:5" x14ac:dyDescent="0.3">
      <c r="A13782">
        <v>873.27000000001863</v>
      </c>
      <c r="B13782">
        <v>7307.97119140625</v>
      </c>
      <c r="C13782">
        <v>12.078598976135254</v>
      </c>
      <c r="D13782">
        <v>12.078598976135254</v>
      </c>
      <c r="E13782">
        <v>69.310059115062188</v>
      </c>
    </row>
    <row r="13783" spans="1:5" x14ac:dyDescent="0.3">
      <c r="A13783">
        <v>873.31999999994878</v>
      </c>
      <c r="B13783">
        <v>7306.87890625</v>
      </c>
      <c r="C13783">
        <v>12.079797744750977</v>
      </c>
      <c r="D13783">
        <v>12.079797744750977</v>
      </c>
      <c r="E13783">
        <v>69.310904070506524</v>
      </c>
    </row>
    <row r="13784" spans="1:5" x14ac:dyDescent="0.3">
      <c r="A13784">
        <v>873.36999999999534</v>
      </c>
      <c r="B13784">
        <v>7305.642578125</v>
      </c>
      <c r="C13784">
        <v>12.079799652099609</v>
      </c>
      <c r="D13784">
        <v>12.079799652099609</v>
      </c>
      <c r="E13784">
        <v>69.311716601024102</v>
      </c>
    </row>
    <row r="13785" spans="1:5" x14ac:dyDescent="0.3">
      <c r="A13785">
        <v>873.42000000004191</v>
      </c>
      <c r="B13785">
        <v>7304.5576171875</v>
      </c>
      <c r="C13785">
        <v>12.081598281860352</v>
      </c>
      <c r="D13785">
        <v>12.081598281860352</v>
      </c>
      <c r="E13785">
        <v>69.312544390330743</v>
      </c>
    </row>
    <row r="13786" spans="1:5" x14ac:dyDescent="0.3">
      <c r="A13786">
        <v>873.47999999998137</v>
      </c>
      <c r="B13786">
        <v>7303.51171875</v>
      </c>
      <c r="C13786">
        <v>12.082200050354004</v>
      </c>
      <c r="D13786">
        <v>12.082200050354004</v>
      </c>
      <c r="E13786">
        <v>69.313561960826348</v>
      </c>
    </row>
    <row r="13787" spans="1:5" x14ac:dyDescent="0.3">
      <c r="A13787">
        <v>873.52000000001863</v>
      </c>
      <c r="B13787">
        <v>7302.4541015625</v>
      </c>
      <c r="C13787">
        <v>12.08339786529541</v>
      </c>
      <c r="D13787">
        <v>12.08339786529541</v>
      </c>
      <c r="E13787">
        <v>69.314242884288262</v>
      </c>
    </row>
    <row r="13788" spans="1:5" x14ac:dyDescent="0.3">
      <c r="A13788">
        <v>873.55999999993946</v>
      </c>
      <c r="B13788">
        <v>7301.2314453125</v>
      </c>
      <c r="C13788">
        <v>12.083992958068848</v>
      </c>
      <c r="D13788">
        <v>12.083992958068848</v>
      </c>
      <c r="E13788">
        <v>69.314907595286797</v>
      </c>
    </row>
    <row r="13789" spans="1:5" x14ac:dyDescent="0.3">
      <c r="A13789">
        <v>873.60999999998603</v>
      </c>
      <c r="B13789">
        <v>7300.2197265625</v>
      </c>
      <c r="C13789">
        <v>12.084598541259766</v>
      </c>
      <c r="D13789">
        <v>12.084598541259766</v>
      </c>
      <c r="E13789">
        <v>69.315727755198907</v>
      </c>
    </row>
    <row r="13790" spans="1:5" x14ac:dyDescent="0.3">
      <c r="A13790">
        <v>873.67999999993481</v>
      </c>
      <c r="B13790">
        <v>7299.18017578125</v>
      </c>
      <c r="C13790">
        <v>12.085799217224121</v>
      </c>
      <c r="D13790">
        <v>12.085799217224121</v>
      </c>
      <c r="E13790">
        <v>69.316884562144708</v>
      </c>
    </row>
    <row r="13791" spans="1:5" x14ac:dyDescent="0.3">
      <c r="A13791">
        <v>873.72999999998137</v>
      </c>
      <c r="B13791">
        <v>7298.1396484375</v>
      </c>
      <c r="C13791">
        <v>12.08699893951416</v>
      </c>
      <c r="D13791">
        <v>12.08699893951416</v>
      </c>
      <c r="E13791">
        <v>69.317738100657891</v>
      </c>
    </row>
    <row r="13792" spans="1:5" x14ac:dyDescent="0.3">
      <c r="A13792">
        <v>873.76000000000931</v>
      </c>
      <c r="B13792">
        <v>7297.1005859375</v>
      </c>
      <c r="C13792">
        <v>12.086999893188477</v>
      </c>
      <c r="D13792">
        <v>12.086999893188477</v>
      </c>
      <c r="E13792">
        <v>69.318237825999688</v>
      </c>
    </row>
    <row r="13793" spans="1:5" x14ac:dyDescent="0.3">
      <c r="A13793">
        <v>873.79999999993015</v>
      </c>
      <c r="B13793">
        <v>7295.9228515625</v>
      </c>
      <c r="C13793">
        <v>12.088199615478516</v>
      </c>
      <c r="D13793">
        <v>12.088199615478516</v>
      </c>
      <c r="E13793">
        <v>69.318911120067071</v>
      </c>
    </row>
    <row r="13794" spans="1:5" x14ac:dyDescent="0.3">
      <c r="A13794">
        <v>873.8399999999674</v>
      </c>
      <c r="B13794">
        <v>7294.8623046875</v>
      </c>
      <c r="C13794">
        <v>12.088800430297852</v>
      </c>
      <c r="D13794">
        <v>12.088800430297852</v>
      </c>
      <c r="E13794">
        <v>69.319551035533379</v>
      </c>
    </row>
    <row r="13795" spans="1:5" x14ac:dyDescent="0.3">
      <c r="A13795">
        <v>873.90000000002328</v>
      </c>
      <c r="B13795">
        <v>7293.82763671875</v>
      </c>
      <c r="C13795">
        <v>12.089400291442871</v>
      </c>
      <c r="D13795">
        <v>12.089400291442871</v>
      </c>
      <c r="E13795">
        <v>69.320560022960137</v>
      </c>
    </row>
    <row r="13796" spans="1:5" x14ac:dyDescent="0.3">
      <c r="A13796">
        <v>873.94999999995343</v>
      </c>
      <c r="B13796">
        <v>7292.73974609375</v>
      </c>
      <c r="C13796">
        <v>12.09060001373291</v>
      </c>
      <c r="D13796">
        <v>12.09060001373291</v>
      </c>
      <c r="E13796">
        <v>69.321412607799004</v>
      </c>
    </row>
    <row r="13797" spans="1:5" x14ac:dyDescent="0.3">
      <c r="A13797">
        <v>873.97999999998137</v>
      </c>
      <c r="B13797">
        <v>7291.62060546875</v>
      </c>
      <c r="C13797">
        <v>12.090600967407227</v>
      </c>
      <c r="D13797">
        <v>12.090600967407227</v>
      </c>
      <c r="E13797">
        <v>69.321913286815118</v>
      </c>
    </row>
    <row r="13798" spans="1:5" x14ac:dyDescent="0.3">
      <c r="A13798">
        <v>874.02000000001863</v>
      </c>
      <c r="B13798">
        <v>7290.53857421875</v>
      </c>
      <c r="C13798">
        <v>12.091200828552246</v>
      </c>
      <c r="D13798">
        <v>12.091200828552246</v>
      </c>
      <c r="E13798">
        <v>69.322561785350274</v>
      </c>
    </row>
    <row r="13799" spans="1:5" x14ac:dyDescent="0.3">
      <c r="A13799">
        <v>874.05999999993946</v>
      </c>
      <c r="B13799">
        <v>7289.30615234375</v>
      </c>
      <c r="C13799">
        <v>12.091799736022949</v>
      </c>
      <c r="D13799">
        <v>12.091799736022949</v>
      </c>
      <c r="E13799">
        <v>69.323209330211114</v>
      </c>
    </row>
    <row r="13800" spans="1:5" x14ac:dyDescent="0.3">
      <c r="A13800">
        <v>874.10999999998603</v>
      </c>
      <c r="B13800">
        <v>7288.15869140625</v>
      </c>
      <c r="C13800">
        <v>12.092399597167969</v>
      </c>
      <c r="D13800">
        <v>12.092399597167969</v>
      </c>
      <c r="E13800">
        <v>69.324046656260919</v>
      </c>
    </row>
    <row r="13801" spans="1:5" x14ac:dyDescent="0.3">
      <c r="A13801">
        <v>874.17999999993481</v>
      </c>
      <c r="B13801">
        <v>7286.81787109375</v>
      </c>
      <c r="C13801">
        <v>12.094200134277344</v>
      </c>
      <c r="D13801">
        <v>12.094200134277344</v>
      </c>
      <c r="E13801">
        <v>69.325235888133477</v>
      </c>
    </row>
    <row r="13802" spans="1:5" x14ac:dyDescent="0.3">
      <c r="A13802">
        <v>874.20999999996275</v>
      </c>
      <c r="B13802">
        <v>7285.72607421875</v>
      </c>
      <c r="C13802">
        <v>12.094799995422363</v>
      </c>
      <c r="D13802">
        <v>12.094799995422363</v>
      </c>
      <c r="E13802">
        <v>69.32573656714959</v>
      </c>
    </row>
    <row r="13803" spans="1:5" x14ac:dyDescent="0.3">
      <c r="A13803">
        <v>874.25</v>
      </c>
      <c r="B13803">
        <v>7284.40966796875</v>
      </c>
      <c r="C13803">
        <v>12.095399856567383</v>
      </c>
      <c r="D13803">
        <v>12.095399856567383</v>
      </c>
      <c r="E13803">
        <v>69.326392695079278</v>
      </c>
    </row>
    <row r="13804" spans="1:5" x14ac:dyDescent="0.3">
      <c r="A13804">
        <v>874.29999999993015</v>
      </c>
      <c r="B13804">
        <v>7283.23388671875</v>
      </c>
      <c r="C13804">
        <v>12.095998764038086</v>
      </c>
      <c r="D13804">
        <v>12.095998764038086</v>
      </c>
      <c r="E13804">
        <v>69.32720427192254</v>
      </c>
    </row>
    <row r="13805" spans="1:5" x14ac:dyDescent="0.3">
      <c r="A13805">
        <v>874.34999999997672</v>
      </c>
      <c r="B13805">
        <v>7282.11083984375</v>
      </c>
      <c r="C13805">
        <v>12.096599578857422</v>
      </c>
      <c r="D13805">
        <v>12.096599578857422</v>
      </c>
      <c r="E13805">
        <v>69.328041597972344</v>
      </c>
    </row>
    <row r="13806" spans="1:5" x14ac:dyDescent="0.3">
      <c r="A13806">
        <v>874.4100000000326</v>
      </c>
      <c r="B13806">
        <v>7280.98046875</v>
      </c>
      <c r="C13806">
        <v>12.097198486328125</v>
      </c>
      <c r="D13806">
        <v>12.097198486328125</v>
      </c>
      <c r="E13806">
        <v>69.32905916846795</v>
      </c>
    </row>
    <row r="13807" spans="1:5" x14ac:dyDescent="0.3">
      <c r="A13807">
        <v>874.45999999996275</v>
      </c>
      <c r="B13807">
        <v>7279.8759765625</v>
      </c>
      <c r="C13807">
        <v>12.09839916229248</v>
      </c>
      <c r="D13807">
        <v>12.09839916229248</v>
      </c>
      <c r="E13807">
        <v>69.329895540843438</v>
      </c>
    </row>
    <row r="13808" spans="1:5" x14ac:dyDescent="0.3">
      <c r="A13808">
        <v>874.5</v>
      </c>
      <c r="B13808">
        <v>7278.6318359375</v>
      </c>
      <c r="C13808">
        <v>12.098400115966797</v>
      </c>
      <c r="D13808">
        <v>12.098400115966797</v>
      </c>
      <c r="E13808">
        <v>69.330543085704278</v>
      </c>
    </row>
    <row r="13809" spans="1:5" x14ac:dyDescent="0.3">
      <c r="A13809">
        <v>874.54000000003725</v>
      </c>
      <c r="B13809">
        <v>7277.4892578125</v>
      </c>
      <c r="C13809">
        <v>12.099599838256836</v>
      </c>
      <c r="D13809">
        <v>12.099599838256836</v>
      </c>
      <c r="E13809">
        <v>69.331200167308282</v>
      </c>
    </row>
    <row r="13810" spans="1:5" x14ac:dyDescent="0.3">
      <c r="A13810">
        <v>874.5899999999674</v>
      </c>
      <c r="B13810">
        <v>7276.20361328125</v>
      </c>
      <c r="C13810">
        <v>12.100199699401855</v>
      </c>
      <c r="D13810">
        <v>12.100199699401855</v>
      </c>
      <c r="E13810">
        <v>69.332052752147149</v>
      </c>
    </row>
    <row r="13811" spans="1:5" x14ac:dyDescent="0.3">
      <c r="A13811">
        <v>874.64000000001397</v>
      </c>
      <c r="B13811">
        <v>7275.10595703125</v>
      </c>
      <c r="C13811">
        <v>12.101400375366211</v>
      </c>
      <c r="D13811">
        <v>12.101400375366211</v>
      </c>
      <c r="E13811">
        <v>69.332906290660333</v>
      </c>
    </row>
    <row r="13812" spans="1:5" x14ac:dyDescent="0.3">
      <c r="A13812">
        <v>874.68999999994412</v>
      </c>
      <c r="B13812">
        <v>7273.955078125</v>
      </c>
      <c r="C13812">
        <v>12.102599143981934</v>
      </c>
      <c r="D13812">
        <v>12.102599143981934</v>
      </c>
      <c r="E13812">
        <v>69.333726450572442</v>
      </c>
    </row>
    <row r="13813" spans="1:5" x14ac:dyDescent="0.3">
      <c r="A13813">
        <v>874.71999999997206</v>
      </c>
      <c r="B13813">
        <v>7272.830078125</v>
      </c>
      <c r="C13813">
        <v>12.103199005126953</v>
      </c>
      <c r="D13813">
        <v>12.103199005126953</v>
      </c>
      <c r="E13813">
        <v>69.334210917125176</v>
      </c>
    </row>
    <row r="13814" spans="1:5" x14ac:dyDescent="0.3">
      <c r="A13814">
        <v>874.76000000000931</v>
      </c>
      <c r="B13814">
        <v>7271.7431640625</v>
      </c>
      <c r="C13814">
        <v>12.103799819946289</v>
      </c>
      <c r="D13814">
        <v>12.103799819946289</v>
      </c>
      <c r="E13814">
        <v>69.334867045054864</v>
      </c>
    </row>
    <row r="13815" spans="1:5" x14ac:dyDescent="0.3">
      <c r="A13815">
        <v>874.81999999994878</v>
      </c>
      <c r="B13815">
        <v>7270.6591796875</v>
      </c>
      <c r="C13815">
        <v>12.104999542236328</v>
      </c>
      <c r="D13815">
        <v>12.104999542236328</v>
      </c>
      <c r="E13815">
        <v>69.335892244945001</v>
      </c>
    </row>
    <row r="13816" spans="1:5" x14ac:dyDescent="0.3">
      <c r="A13816">
        <v>874.86999999999534</v>
      </c>
      <c r="B13816">
        <v>7269.38671875</v>
      </c>
      <c r="C13816">
        <v>12.106200218200684</v>
      </c>
      <c r="D13816">
        <v>12.106200218200684</v>
      </c>
      <c r="E13816">
        <v>69.336720987925958</v>
      </c>
    </row>
    <row r="13817" spans="1:5" x14ac:dyDescent="0.3">
      <c r="A13817">
        <v>874.92000000004191</v>
      </c>
      <c r="B13817">
        <v>7268.19091796875</v>
      </c>
      <c r="C13817">
        <v>12.107399940490723</v>
      </c>
      <c r="D13817">
        <v>12.107399940490723</v>
      </c>
      <c r="E13817">
        <v>69.337549730906915</v>
      </c>
    </row>
    <row r="13818" spans="1:5" x14ac:dyDescent="0.3">
      <c r="A13818">
        <v>874.95999999996275</v>
      </c>
      <c r="B13818">
        <v>7266.83544921875</v>
      </c>
      <c r="C13818">
        <v>12.108597755432129</v>
      </c>
      <c r="D13818">
        <v>12.108597755432129</v>
      </c>
      <c r="E13818">
        <v>69.338197275767754</v>
      </c>
    </row>
    <row r="13819" spans="1:5" x14ac:dyDescent="0.3">
      <c r="A13819">
        <v>875</v>
      </c>
      <c r="B13819">
        <v>7265.49169921875</v>
      </c>
      <c r="C13819">
        <v>12.109198570251465</v>
      </c>
      <c r="D13819">
        <v>12.109198570251465</v>
      </c>
      <c r="E13819">
        <v>69.33886198676629</v>
      </c>
    </row>
    <row r="13820" spans="1:5" x14ac:dyDescent="0.3">
      <c r="A13820">
        <v>875.04000000003725</v>
      </c>
      <c r="B13820">
        <v>7264.29052734375</v>
      </c>
      <c r="C13820">
        <v>12.109200477600098</v>
      </c>
      <c r="D13820">
        <v>12.109200477600098</v>
      </c>
      <c r="E13820">
        <v>69.339559122691583</v>
      </c>
    </row>
    <row r="13821" spans="1:5" x14ac:dyDescent="0.3">
      <c r="A13821">
        <v>875.10999999998603</v>
      </c>
      <c r="B13821">
        <v>7263.19189453125</v>
      </c>
      <c r="C13821">
        <v>12.11039924621582</v>
      </c>
      <c r="D13821">
        <v>12.11039924621582</v>
      </c>
      <c r="E13821">
        <v>69.340715929637383</v>
      </c>
    </row>
    <row r="13822" spans="1:5" x14ac:dyDescent="0.3">
      <c r="A13822">
        <v>875.1600000000326</v>
      </c>
      <c r="B13822">
        <v>7262.02099609375</v>
      </c>
      <c r="C13822">
        <v>12.110400199890137</v>
      </c>
      <c r="D13822">
        <v>12.110400199890137</v>
      </c>
      <c r="E13822">
        <v>69.341536089549493</v>
      </c>
    </row>
    <row r="13823" spans="1:5" x14ac:dyDescent="0.3">
      <c r="A13823">
        <v>875.20999999996275</v>
      </c>
      <c r="B13823">
        <v>7260.96923828125</v>
      </c>
      <c r="C13823">
        <v>12.111599922180176</v>
      </c>
      <c r="D13823">
        <v>12.111599922180176</v>
      </c>
      <c r="E13823">
        <v>69.342348620067071</v>
      </c>
    </row>
    <row r="13824" spans="1:5" x14ac:dyDescent="0.3">
      <c r="A13824">
        <v>875.25</v>
      </c>
      <c r="B13824">
        <v>7259.94580078125</v>
      </c>
      <c r="C13824">
        <v>12.112199783325195</v>
      </c>
      <c r="D13824">
        <v>12.112199783325195</v>
      </c>
      <c r="E13824">
        <v>69.343020960460137</v>
      </c>
    </row>
    <row r="13825" spans="1:5" x14ac:dyDescent="0.3">
      <c r="A13825">
        <v>875.29000000003725</v>
      </c>
      <c r="B13825">
        <v>7258.79345703125</v>
      </c>
      <c r="C13825">
        <v>12.113398551940918</v>
      </c>
      <c r="D13825">
        <v>12.113398551940918</v>
      </c>
      <c r="E13825">
        <v>69.343701883922051</v>
      </c>
    </row>
    <row r="13826" spans="1:5" x14ac:dyDescent="0.3">
      <c r="A13826">
        <v>875.32999999995809</v>
      </c>
      <c r="B13826">
        <v>7257.7646484375</v>
      </c>
      <c r="C13826">
        <v>12.11400032043457</v>
      </c>
      <c r="D13826">
        <v>12.11400032043457</v>
      </c>
      <c r="E13826">
        <v>69.344382807383965</v>
      </c>
    </row>
    <row r="13827" spans="1:5" x14ac:dyDescent="0.3">
      <c r="A13827">
        <v>875.36999999999534</v>
      </c>
      <c r="B13827">
        <v>7256.685546875</v>
      </c>
      <c r="C13827">
        <v>12.11460018157959</v>
      </c>
      <c r="D13827">
        <v>12.11460018157959</v>
      </c>
      <c r="E13827">
        <v>69.345031305919122</v>
      </c>
    </row>
    <row r="13828" spans="1:5" x14ac:dyDescent="0.3">
      <c r="A13828">
        <v>875.40000000002328</v>
      </c>
      <c r="B13828">
        <v>7255.53125</v>
      </c>
      <c r="C13828">
        <v>12.115200042724609</v>
      </c>
      <c r="D13828">
        <v>12.115200042724609</v>
      </c>
      <c r="E13828">
        <v>69.345523401866387</v>
      </c>
    </row>
    <row r="13829" spans="1:5" x14ac:dyDescent="0.3">
      <c r="A13829">
        <v>875.43999999994412</v>
      </c>
      <c r="B13829">
        <v>7254.322265625</v>
      </c>
      <c r="C13829">
        <v>12.115799903869629</v>
      </c>
      <c r="D13829">
        <v>12.115799903869629</v>
      </c>
      <c r="E13829">
        <v>69.346188112864922</v>
      </c>
    </row>
    <row r="13830" spans="1:5" x14ac:dyDescent="0.3">
      <c r="A13830">
        <v>875.46999999997206</v>
      </c>
      <c r="B13830">
        <v>7253.2998046875</v>
      </c>
      <c r="C13830">
        <v>12.116399765014648</v>
      </c>
      <c r="D13830">
        <v>12.116399765014648</v>
      </c>
      <c r="E13830">
        <v>69.346696421275567</v>
      </c>
    </row>
    <row r="13831" spans="1:5" x14ac:dyDescent="0.3">
      <c r="A13831">
        <v>875.53000000002794</v>
      </c>
      <c r="B13831">
        <v>7251.97412109375</v>
      </c>
      <c r="C13831">
        <v>12.117600440979004</v>
      </c>
      <c r="D13831">
        <v>12.117600440979004</v>
      </c>
      <c r="E13831">
        <v>69.347713991771172</v>
      </c>
    </row>
    <row r="13832" spans="1:5" x14ac:dyDescent="0.3">
      <c r="A13832">
        <v>875.59999999997672</v>
      </c>
      <c r="B13832">
        <v>7250.607421875</v>
      </c>
      <c r="C13832">
        <v>12.118800163269043</v>
      </c>
      <c r="D13832">
        <v>12.118800163269043</v>
      </c>
      <c r="E13832">
        <v>69.348870798716973</v>
      </c>
    </row>
    <row r="13833" spans="1:5" x14ac:dyDescent="0.3">
      <c r="A13833">
        <v>875.64000000001397</v>
      </c>
      <c r="B13833">
        <v>7249.3251953125</v>
      </c>
      <c r="C13833">
        <v>12.119998931884766</v>
      </c>
      <c r="D13833">
        <v>12.119998931884766</v>
      </c>
      <c r="E13833">
        <v>69.349526926646661</v>
      </c>
    </row>
    <row r="13834" spans="1:5" x14ac:dyDescent="0.3">
      <c r="A13834">
        <v>875.67000000004191</v>
      </c>
      <c r="B13834">
        <v>7248.2490234375</v>
      </c>
      <c r="C13834">
        <v>12.119999885559082</v>
      </c>
      <c r="D13834">
        <v>12.119999885559082</v>
      </c>
      <c r="E13834">
        <v>69.350019022593926</v>
      </c>
    </row>
    <row r="13835" spans="1:5" x14ac:dyDescent="0.3">
      <c r="A13835">
        <v>875.70999999996275</v>
      </c>
      <c r="B13835">
        <v>7247.1728515625</v>
      </c>
      <c r="C13835">
        <v>12.121198654174805</v>
      </c>
      <c r="D13835">
        <v>12.121198654174805</v>
      </c>
      <c r="E13835">
        <v>69.350691362986993</v>
      </c>
    </row>
    <row r="13836" spans="1:5" x14ac:dyDescent="0.3">
      <c r="A13836">
        <v>875.75</v>
      </c>
      <c r="B13836">
        <v>7246.107421875</v>
      </c>
      <c r="C13836">
        <v>12.121800422668457</v>
      </c>
      <c r="D13836">
        <v>12.121800422668457</v>
      </c>
      <c r="E13836">
        <v>69.351380869517754</v>
      </c>
    </row>
    <row r="13837" spans="1:5" x14ac:dyDescent="0.3">
      <c r="A13837">
        <v>875.79000000003725</v>
      </c>
      <c r="B13837">
        <v>7244.779296875</v>
      </c>
      <c r="C13837">
        <v>12.122400283813477</v>
      </c>
      <c r="D13837">
        <v>12.122400283813477</v>
      </c>
      <c r="E13837">
        <v>69.35204558051629</v>
      </c>
    </row>
    <row r="13838" spans="1:5" x14ac:dyDescent="0.3">
      <c r="A13838">
        <v>875.8399999999674</v>
      </c>
      <c r="B13838">
        <v>7243.4482421875</v>
      </c>
      <c r="C13838">
        <v>12.123600006103516</v>
      </c>
      <c r="D13838">
        <v>12.123600006103516</v>
      </c>
      <c r="E13838">
        <v>69.352857157359551</v>
      </c>
    </row>
    <row r="13839" spans="1:5" x14ac:dyDescent="0.3">
      <c r="A13839">
        <v>875.86999999999534</v>
      </c>
      <c r="B13839">
        <v>7242.3330078125</v>
      </c>
      <c r="C13839">
        <v>12.123600006103516</v>
      </c>
      <c r="D13839">
        <v>12.123600006103516</v>
      </c>
      <c r="E13839">
        <v>69.353349253306817</v>
      </c>
    </row>
    <row r="13840" spans="1:5" x14ac:dyDescent="0.3">
      <c r="A13840">
        <v>875.9100000000326</v>
      </c>
      <c r="B13840">
        <v>7241.328125</v>
      </c>
      <c r="C13840">
        <v>12.124798774719238</v>
      </c>
      <c r="D13840">
        <v>12.124798774719238</v>
      </c>
      <c r="E13840">
        <v>69.354038759837579</v>
      </c>
    </row>
    <row r="13841" spans="1:5" x14ac:dyDescent="0.3">
      <c r="A13841">
        <v>875.95999999996275</v>
      </c>
      <c r="B13841">
        <v>7240.169921875</v>
      </c>
      <c r="C13841">
        <v>12.125399589538574</v>
      </c>
      <c r="D13841">
        <v>12.125399589538574</v>
      </c>
      <c r="E13841">
        <v>69.354884668956231</v>
      </c>
    </row>
    <row r="13842" spans="1:5" x14ac:dyDescent="0.3">
      <c r="A13842">
        <v>876</v>
      </c>
      <c r="B13842">
        <v>7238.8544921875</v>
      </c>
      <c r="C13842">
        <v>12.12600040435791</v>
      </c>
      <c r="D13842">
        <v>12.12600040435791</v>
      </c>
      <c r="E13842">
        <v>69.355557009349297</v>
      </c>
    </row>
    <row r="13843" spans="1:5" x14ac:dyDescent="0.3">
      <c r="A13843">
        <v>876.03000000002794</v>
      </c>
      <c r="B13843">
        <v>7237.6708984375</v>
      </c>
      <c r="C13843">
        <v>12.12660026550293</v>
      </c>
      <c r="D13843">
        <v>12.12660026550293</v>
      </c>
      <c r="E13843">
        <v>69.356049105296563</v>
      </c>
    </row>
    <row r="13844" spans="1:5" x14ac:dyDescent="0.3">
      <c r="A13844">
        <v>876.05999999993946</v>
      </c>
      <c r="B13844">
        <v>7236.5654296875</v>
      </c>
      <c r="C13844">
        <v>12.126601219177246</v>
      </c>
      <c r="D13844">
        <v>12.126601219177246</v>
      </c>
      <c r="E13844">
        <v>69.35652498878045</v>
      </c>
    </row>
    <row r="13845" spans="1:5" x14ac:dyDescent="0.3">
      <c r="A13845">
        <v>876.0899999999674</v>
      </c>
      <c r="B13845">
        <v>7235.3271484375</v>
      </c>
      <c r="C13845">
        <v>12.127799034118652</v>
      </c>
      <c r="D13845">
        <v>12.127799034118652</v>
      </c>
      <c r="E13845">
        <v>69.357025667796563</v>
      </c>
    </row>
    <row r="13846" spans="1:5" x14ac:dyDescent="0.3">
      <c r="A13846">
        <v>876.11999999999534</v>
      </c>
      <c r="B13846">
        <v>7234.2822265625</v>
      </c>
      <c r="C13846">
        <v>12.128398895263672</v>
      </c>
      <c r="D13846">
        <v>12.128398895263672</v>
      </c>
      <c r="E13846">
        <v>69.357509180674981</v>
      </c>
    </row>
    <row r="13847" spans="1:5" x14ac:dyDescent="0.3">
      <c r="A13847">
        <v>876.15000000002328</v>
      </c>
      <c r="B13847">
        <v>7233.1044921875</v>
      </c>
      <c r="C13847">
        <v>12.128399848937988</v>
      </c>
      <c r="D13847">
        <v>12.128399848937988</v>
      </c>
      <c r="E13847">
        <v>69.358026072154473</v>
      </c>
    </row>
    <row r="13848" spans="1:5" x14ac:dyDescent="0.3">
      <c r="A13848">
        <v>876.18999999994412</v>
      </c>
      <c r="B13848">
        <v>7232.0078125</v>
      </c>
      <c r="C13848">
        <v>12.129599571228027</v>
      </c>
      <c r="D13848">
        <v>12.129599571228027</v>
      </c>
      <c r="E13848">
        <v>69.358706995616387</v>
      </c>
    </row>
    <row r="13849" spans="1:5" x14ac:dyDescent="0.3">
      <c r="A13849">
        <v>876.22999999998137</v>
      </c>
      <c r="B13849">
        <v>7230.9833984375</v>
      </c>
      <c r="C13849">
        <v>12.130200386047363</v>
      </c>
      <c r="D13849">
        <v>12.130200386047363</v>
      </c>
      <c r="E13849">
        <v>69.359371706614922</v>
      </c>
    </row>
    <row r="13850" spans="1:5" x14ac:dyDescent="0.3">
      <c r="A13850">
        <v>876.28000000002794</v>
      </c>
      <c r="B13850">
        <v>7229.69140625</v>
      </c>
      <c r="C13850">
        <v>12.131399154663086</v>
      </c>
      <c r="D13850">
        <v>12.131399154663086</v>
      </c>
      <c r="E13850">
        <v>69.360184237132501</v>
      </c>
    </row>
    <row r="13851" spans="1:5" x14ac:dyDescent="0.3">
      <c r="A13851">
        <v>876.32999999995809</v>
      </c>
      <c r="B13851">
        <v>7228.53125</v>
      </c>
      <c r="C13851">
        <v>12.131400108337402</v>
      </c>
      <c r="D13851">
        <v>12.131400108337402</v>
      </c>
      <c r="E13851">
        <v>69.361012980113458</v>
      </c>
    </row>
    <row r="13852" spans="1:5" x14ac:dyDescent="0.3">
      <c r="A13852">
        <v>876.39000000001397</v>
      </c>
      <c r="B13852">
        <v>7227.318359375</v>
      </c>
      <c r="C13852">
        <v>12.132599830627441</v>
      </c>
      <c r="D13852">
        <v>12.132599830627441</v>
      </c>
      <c r="E13852">
        <v>69.362038180003594</v>
      </c>
    </row>
    <row r="13853" spans="1:5" x14ac:dyDescent="0.3">
      <c r="A13853">
        <v>876.42000000004191</v>
      </c>
      <c r="B13853">
        <v>7226.154296875</v>
      </c>
      <c r="C13853">
        <v>12.133798599243164</v>
      </c>
      <c r="D13853">
        <v>12.133798599243164</v>
      </c>
      <c r="E13853">
        <v>69.362555071483087</v>
      </c>
    </row>
    <row r="13854" spans="1:5" x14ac:dyDescent="0.3">
      <c r="A13854">
        <v>876.46999999997206</v>
      </c>
      <c r="B13854">
        <v>7224.92578125</v>
      </c>
      <c r="C13854">
        <v>12.134400367736816</v>
      </c>
      <c r="D13854">
        <v>12.134400367736816</v>
      </c>
      <c r="E13854">
        <v>69.363383814464044</v>
      </c>
    </row>
    <row r="13855" spans="1:5" x14ac:dyDescent="0.3">
      <c r="A13855">
        <v>876.51000000000931</v>
      </c>
      <c r="B13855">
        <v>7223.83203125</v>
      </c>
      <c r="C13855">
        <v>12.135600090026855</v>
      </c>
      <c r="D13855">
        <v>12.135600090026855</v>
      </c>
      <c r="E13855">
        <v>69.364023729930352</v>
      </c>
    </row>
    <row r="13856" spans="1:5" x14ac:dyDescent="0.3">
      <c r="A13856">
        <v>876.54000000003725</v>
      </c>
      <c r="B13856">
        <v>7222.7685546875</v>
      </c>
      <c r="C13856">
        <v>12.136198997497559</v>
      </c>
      <c r="D13856">
        <v>12.136198997497559</v>
      </c>
      <c r="E13856">
        <v>69.364523455272149</v>
      </c>
    </row>
    <row r="13857" spans="1:5" x14ac:dyDescent="0.3">
      <c r="A13857">
        <v>876.56999999994878</v>
      </c>
      <c r="B13857">
        <v>7221.6787109375</v>
      </c>
      <c r="C13857">
        <v>12.136798858642578</v>
      </c>
      <c r="D13857">
        <v>12.136798858642578</v>
      </c>
      <c r="E13857">
        <v>69.365015551219415</v>
      </c>
    </row>
    <row r="13858" spans="1:5" x14ac:dyDescent="0.3">
      <c r="A13858">
        <v>876.60999999998603</v>
      </c>
      <c r="B13858">
        <v>7220.392578125</v>
      </c>
      <c r="C13858">
        <v>12.137398719787598</v>
      </c>
      <c r="D13858">
        <v>12.137398719787598</v>
      </c>
      <c r="E13858">
        <v>69.365696474681329</v>
      </c>
    </row>
    <row r="13859" spans="1:5" x14ac:dyDescent="0.3">
      <c r="A13859">
        <v>876.67000000004191</v>
      </c>
      <c r="B13859">
        <v>7219.39013671875</v>
      </c>
      <c r="C13859">
        <v>12.13860034942627</v>
      </c>
      <c r="D13859">
        <v>12.13860034942627</v>
      </c>
      <c r="E13859">
        <v>69.366730257640313</v>
      </c>
    </row>
    <row r="13860" spans="1:5" x14ac:dyDescent="0.3">
      <c r="A13860">
        <v>876.70999999996275</v>
      </c>
      <c r="B13860">
        <v>7218.36083984375</v>
      </c>
      <c r="C13860">
        <v>12.139799118041992</v>
      </c>
      <c r="D13860">
        <v>12.139799118041992</v>
      </c>
      <c r="E13860">
        <v>69.367370173106622</v>
      </c>
    </row>
    <row r="13861" spans="1:5" x14ac:dyDescent="0.3">
      <c r="A13861">
        <v>876.75</v>
      </c>
      <c r="B13861">
        <v>7217.17431640625</v>
      </c>
      <c r="C13861">
        <v>12.139800071716309</v>
      </c>
      <c r="D13861">
        <v>12.139800071716309</v>
      </c>
      <c r="E13861">
        <v>69.368034884105157</v>
      </c>
    </row>
    <row r="13862" spans="1:5" x14ac:dyDescent="0.3">
      <c r="A13862">
        <v>876.78000000002794</v>
      </c>
      <c r="B13862">
        <v>7216.10888671875</v>
      </c>
      <c r="C13862">
        <v>12.140398979187012</v>
      </c>
      <c r="D13862">
        <v>12.140398979187012</v>
      </c>
      <c r="E13862">
        <v>69.368526980052422</v>
      </c>
    </row>
    <row r="13863" spans="1:5" x14ac:dyDescent="0.3">
      <c r="A13863">
        <v>876.81999999994878</v>
      </c>
      <c r="B13863">
        <v>7214.87841796875</v>
      </c>
      <c r="C13863">
        <v>12.140999794006348</v>
      </c>
      <c r="D13863">
        <v>12.140999794006348</v>
      </c>
      <c r="E13863">
        <v>69.369191691050958</v>
      </c>
    </row>
    <row r="13864" spans="1:5" x14ac:dyDescent="0.3">
      <c r="A13864">
        <v>876.86999999999534</v>
      </c>
      <c r="B13864">
        <v>7213.66943359375</v>
      </c>
      <c r="C13864">
        <v>12.14219856262207</v>
      </c>
      <c r="D13864">
        <v>12.14219856262207</v>
      </c>
      <c r="E13864">
        <v>69.370052858958672</v>
      </c>
    </row>
    <row r="13865" spans="1:5" x14ac:dyDescent="0.3">
      <c r="A13865">
        <v>876.9100000000326</v>
      </c>
      <c r="B13865">
        <v>7212.64306640625</v>
      </c>
      <c r="C13865">
        <v>12.143400192260742</v>
      </c>
      <c r="D13865">
        <v>12.143400192260742</v>
      </c>
      <c r="E13865">
        <v>69.370717569957208</v>
      </c>
    </row>
    <row r="13866" spans="1:5" x14ac:dyDescent="0.3">
      <c r="A13866">
        <v>876.94999999995343</v>
      </c>
      <c r="B13866">
        <v>7211.64111328125</v>
      </c>
      <c r="C13866">
        <v>12.143400192260742</v>
      </c>
      <c r="D13866">
        <v>12.143400192260742</v>
      </c>
      <c r="E13866">
        <v>69.371373697886895</v>
      </c>
    </row>
    <row r="13867" spans="1:5" x14ac:dyDescent="0.3">
      <c r="A13867">
        <v>876.97999999998137</v>
      </c>
      <c r="B13867">
        <v>7210.62939453125</v>
      </c>
      <c r="C13867">
        <v>12.144000053405762</v>
      </c>
      <c r="D13867">
        <v>12.144000053405762</v>
      </c>
      <c r="E13867">
        <v>69.371865793834161</v>
      </c>
    </row>
    <row r="13868" spans="1:5" x14ac:dyDescent="0.3">
      <c r="A13868">
        <v>877.01000000000931</v>
      </c>
      <c r="B13868">
        <v>7209.43408203125</v>
      </c>
      <c r="C13868">
        <v>12.145197868347168</v>
      </c>
      <c r="D13868">
        <v>12.145197868347168</v>
      </c>
      <c r="E13868">
        <v>69.372366472850274</v>
      </c>
    </row>
    <row r="13869" spans="1:5" x14ac:dyDescent="0.3">
      <c r="A13869">
        <v>877.04000000003725</v>
      </c>
      <c r="B13869">
        <v>7208.30322265625</v>
      </c>
      <c r="C13869">
        <v>12.145199775695801</v>
      </c>
      <c r="D13869">
        <v>12.145199775695801</v>
      </c>
      <c r="E13869">
        <v>69.372867151866387</v>
      </c>
    </row>
    <row r="13870" spans="1:5" x14ac:dyDescent="0.3">
      <c r="A13870">
        <v>877.07999999995809</v>
      </c>
      <c r="B13870">
        <v>7207.21044921875</v>
      </c>
      <c r="C13870">
        <v>12.146397590637207</v>
      </c>
      <c r="D13870">
        <v>12.146397590637207</v>
      </c>
      <c r="E13870">
        <v>69.373548075328301</v>
      </c>
    </row>
    <row r="13871" spans="1:5" x14ac:dyDescent="0.3">
      <c r="A13871">
        <v>877.11999999999534</v>
      </c>
      <c r="B13871">
        <v>7206.04736328125</v>
      </c>
      <c r="C13871">
        <v>12.147000312805176</v>
      </c>
      <c r="D13871">
        <v>12.147000312805176</v>
      </c>
      <c r="E13871">
        <v>69.374236628184747</v>
      </c>
    </row>
    <row r="13872" spans="1:5" x14ac:dyDescent="0.3">
      <c r="A13872">
        <v>877.1600000000326</v>
      </c>
      <c r="B13872">
        <v>7204.82470703125</v>
      </c>
      <c r="C13872">
        <v>12.147599220275879</v>
      </c>
      <c r="D13872">
        <v>12.147599220275879</v>
      </c>
      <c r="E13872">
        <v>69.374892756114434</v>
      </c>
    </row>
    <row r="13873" spans="1:5" x14ac:dyDescent="0.3">
      <c r="A13873">
        <v>877.18999999994412</v>
      </c>
      <c r="B13873">
        <v>7203.82080078125</v>
      </c>
      <c r="C13873">
        <v>12.147600173950195</v>
      </c>
      <c r="D13873">
        <v>12.147600173950195</v>
      </c>
      <c r="E13873">
        <v>69.375385805736016</v>
      </c>
    </row>
    <row r="13874" spans="1:5" x14ac:dyDescent="0.3">
      <c r="A13874">
        <v>877.22999999998137</v>
      </c>
      <c r="B13874">
        <v>7202.33837890625</v>
      </c>
      <c r="C13874">
        <v>12.148798942565918</v>
      </c>
      <c r="D13874">
        <v>12.148798942565918</v>
      </c>
      <c r="E13874">
        <v>69.376041933665704</v>
      </c>
    </row>
    <row r="13875" spans="1:5" x14ac:dyDescent="0.3">
      <c r="A13875">
        <v>877.27000000001863</v>
      </c>
      <c r="B13875">
        <v>7201.18017578125</v>
      </c>
      <c r="C13875">
        <v>12.149398803710938</v>
      </c>
      <c r="D13875">
        <v>12.149398803710938</v>
      </c>
      <c r="E13875">
        <v>69.37671427405877</v>
      </c>
    </row>
    <row r="13876" spans="1:5" x14ac:dyDescent="0.3">
      <c r="A13876">
        <v>877.30999999993946</v>
      </c>
      <c r="B13876">
        <v>7200.14501953125</v>
      </c>
      <c r="C13876">
        <v>12.149399757385254</v>
      </c>
      <c r="D13876">
        <v>12.149399757385254</v>
      </c>
      <c r="E13876">
        <v>69.377411409984063</v>
      </c>
    </row>
    <row r="13877" spans="1:5" x14ac:dyDescent="0.3">
      <c r="A13877">
        <v>877.34999999997672</v>
      </c>
      <c r="B13877">
        <v>7199.02197265625</v>
      </c>
      <c r="C13877">
        <v>12.149999618530273</v>
      </c>
      <c r="D13877">
        <v>12.149999618530273</v>
      </c>
      <c r="E13877">
        <v>69.378076120982598</v>
      </c>
    </row>
    <row r="13878" spans="1:5" x14ac:dyDescent="0.3">
      <c r="A13878">
        <v>877.38000000000466</v>
      </c>
      <c r="B13878">
        <v>7197.94384765625</v>
      </c>
      <c r="C13878">
        <v>12.150600433349609</v>
      </c>
      <c r="D13878">
        <v>12.150600433349609</v>
      </c>
      <c r="E13878">
        <v>69.378568216929864</v>
      </c>
    </row>
    <row r="13879" spans="1:5" x14ac:dyDescent="0.3">
      <c r="A13879">
        <v>877.4100000000326</v>
      </c>
      <c r="B13879">
        <v>7196.75439453125</v>
      </c>
      <c r="C13879">
        <v>12.151199340820313</v>
      </c>
      <c r="D13879">
        <v>12.151199340820313</v>
      </c>
      <c r="E13879">
        <v>69.379060312877129</v>
      </c>
    </row>
    <row r="13880" spans="1:5" x14ac:dyDescent="0.3">
      <c r="A13880">
        <v>877.44999999995343</v>
      </c>
      <c r="B13880">
        <v>7195.61376953125</v>
      </c>
      <c r="C13880">
        <v>12.151200294494629</v>
      </c>
      <c r="D13880">
        <v>12.151200294494629</v>
      </c>
      <c r="E13880">
        <v>69.379700228343438</v>
      </c>
    </row>
    <row r="13881" spans="1:5" x14ac:dyDescent="0.3">
      <c r="A13881">
        <v>877.51000000000931</v>
      </c>
      <c r="B13881">
        <v>7194.51123046875</v>
      </c>
      <c r="C13881">
        <v>12.152400016784668</v>
      </c>
      <c r="D13881">
        <v>12.152400016784668</v>
      </c>
      <c r="E13881">
        <v>69.380726381907891</v>
      </c>
    </row>
    <row r="13882" spans="1:5" x14ac:dyDescent="0.3">
      <c r="A13882">
        <v>877.54999999993015</v>
      </c>
      <c r="B13882">
        <v>7193.25927734375</v>
      </c>
      <c r="C13882">
        <v>12.152999877929688</v>
      </c>
      <c r="D13882">
        <v>12.152999877929688</v>
      </c>
      <c r="E13882">
        <v>69.381423517833184</v>
      </c>
    </row>
    <row r="13883" spans="1:5" x14ac:dyDescent="0.3">
      <c r="A13883">
        <v>877.57999999995809</v>
      </c>
      <c r="B13883">
        <v>7192.14990234375</v>
      </c>
      <c r="C13883">
        <v>12.153599739074707</v>
      </c>
      <c r="D13883">
        <v>12.153599739074707</v>
      </c>
      <c r="E13883">
        <v>69.38191561378045</v>
      </c>
    </row>
    <row r="13884" spans="1:5" x14ac:dyDescent="0.3">
      <c r="A13884">
        <v>877.60999999998603</v>
      </c>
      <c r="B13884">
        <v>7191.10693359375</v>
      </c>
      <c r="C13884">
        <v>12.154199600219727</v>
      </c>
      <c r="D13884">
        <v>12.154199600219727</v>
      </c>
      <c r="E13884">
        <v>69.382407709727715</v>
      </c>
    </row>
    <row r="13885" spans="1:5" x14ac:dyDescent="0.3">
      <c r="A13885">
        <v>877.64000000001397</v>
      </c>
      <c r="B13885">
        <v>7189.89013671875</v>
      </c>
      <c r="C13885">
        <v>12.154199600219727</v>
      </c>
      <c r="D13885">
        <v>12.154199600219727</v>
      </c>
      <c r="E13885">
        <v>69.382883593211602</v>
      </c>
    </row>
    <row r="13886" spans="1:5" x14ac:dyDescent="0.3">
      <c r="A13886">
        <v>877.67000000004191</v>
      </c>
      <c r="B13886">
        <v>7188.65771484375</v>
      </c>
      <c r="C13886">
        <v>12.154800415039063</v>
      </c>
      <c r="D13886">
        <v>12.154800415039063</v>
      </c>
      <c r="E13886">
        <v>69.383384272227715</v>
      </c>
    </row>
    <row r="13887" spans="1:5" x14ac:dyDescent="0.3">
      <c r="A13887">
        <v>877.69999999995343</v>
      </c>
      <c r="B13887">
        <v>7187.39990234375</v>
      </c>
      <c r="C13887">
        <v>12.155399322509766</v>
      </c>
      <c r="D13887">
        <v>12.155399322509766</v>
      </c>
      <c r="E13887">
        <v>69.383883997569512</v>
      </c>
    </row>
    <row r="13888" spans="1:5" x14ac:dyDescent="0.3">
      <c r="A13888">
        <v>877.72999999998137</v>
      </c>
      <c r="B13888">
        <v>7186.15185546875</v>
      </c>
      <c r="C13888">
        <v>12.155999183654785</v>
      </c>
      <c r="D13888">
        <v>12.155999183654785</v>
      </c>
      <c r="E13888">
        <v>69.384400889049004</v>
      </c>
    </row>
    <row r="13889" spans="1:5" x14ac:dyDescent="0.3">
      <c r="A13889">
        <v>877.76000000000931</v>
      </c>
      <c r="B13889">
        <v>7184.93115234375</v>
      </c>
      <c r="C13889">
        <v>12.156599044799805</v>
      </c>
      <c r="D13889">
        <v>12.156599044799805</v>
      </c>
      <c r="E13889">
        <v>69.384917780528497</v>
      </c>
    </row>
    <row r="13890" spans="1:5" x14ac:dyDescent="0.3">
      <c r="A13890">
        <v>877.79999999993015</v>
      </c>
      <c r="B13890">
        <v>7183.60107421875</v>
      </c>
      <c r="C13890">
        <v>12.157199859619141</v>
      </c>
      <c r="D13890">
        <v>12.157199859619141</v>
      </c>
      <c r="E13890">
        <v>69.385573908458184</v>
      </c>
    </row>
    <row r="13891" spans="1:5" x14ac:dyDescent="0.3">
      <c r="A13891">
        <v>877.82999999995809</v>
      </c>
      <c r="B13891">
        <v>7182.40380859375</v>
      </c>
      <c r="C13891">
        <v>12.15779972076416</v>
      </c>
      <c r="D13891">
        <v>12.15779972076416</v>
      </c>
      <c r="E13891">
        <v>69.386074587474297</v>
      </c>
    </row>
    <row r="13892" spans="1:5" x14ac:dyDescent="0.3">
      <c r="A13892">
        <v>877.86999999999534</v>
      </c>
      <c r="B13892">
        <v>7181.11376953125</v>
      </c>
      <c r="C13892">
        <v>12.158997535705566</v>
      </c>
      <c r="D13892">
        <v>12.158997535705566</v>
      </c>
      <c r="E13892">
        <v>69.386723086009454</v>
      </c>
    </row>
    <row r="13893" spans="1:5" x14ac:dyDescent="0.3">
      <c r="A13893">
        <v>877.90000000002328</v>
      </c>
      <c r="B13893">
        <v>7179.75439453125</v>
      </c>
      <c r="C13893">
        <v>12.159000396728516</v>
      </c>
      <c r="D13893">
        <v>12.159000396728516</v>
      </c>
      <c r="E13893">
        <v>69.387222811351251</v>
      </c>
    </row>
    <row r="13894" spans="1:5" x14ac:dyDescent="0.3">
      <c r="A13894">
        <v>877.92999999993481</v>
      </c>
      <c r="B13894">
        <v>7178.53369140625</v>
      </c>
      <c r="C13894">
        <v>12.159600257873535</v>
      </c>
      <c r="D13894">
        <v>12.159600257873535</v>
      </c>
      <c r="E13894">
        <v>69.387715860972833</v>
      </c>
    </row>
    <row r="13895" spans="1:5" x14ac:dyDescent="0.3">
      <c r="A13895">
        <v>877.95999999996275</v>
      </c>
      <c r="B13895">
        <v>7177.52490234375</v>
      </c>
      <c r="C13895">
        <v>12.160199165344238</v>
      </c>
      <c r="D13895">
        <v>12.160199165344238</v>
      </c>
      <c r="E13895">
        <v>69.388240381846856</v>
      </c>
    </row>
    <row r="13896" spans="1:5" x14ac:dyDescent="0.3">
      <c r="A13896">
        <v>877.98999999999069</v>
      </c>
      <c r="B13896">
        <v>7176.42333984375</v>
      </c>
      <c r="C13896">
        <v>12.160799980163574</v>
      </c>
      <c r="D13896">
        <v>12.160799980163574</v>
      </c>
      <c r="E13896">
        <v>69.388741060862969</v>
      </c>
    </row>
    <row r="13897" spans="1:5" x14ac:dyDescent="0.3">
      <c r="A13897">
        <v>878.03000000002794</v>
      </c>
      <c r="B13897">
        <v>7175.36865234375</v>
      </c>
      <c r="C13897">
        <v>12.161398887634277</v>
      </c>
      <c r="D13897">
        <v>12.161398887634277</v>
      </c>
      <c r="E13897">
        <v>69.389421984324883</v>
      </c>
    </row>
    <row r="13898" spans="1:5" x14ac:dyDescent="0.3">
      <c r="A13898">
        <v>878.05999999993946</v>
      </c>
      <c r="B13898">
        <v>7174.16357421875</v>
      </c>
      <c r="C13898">
        <v>12.161998748779297</v>
      </c>
      <c r="D13898">
        <v>12.161998748779297</v>
      </c>
      <c r="E13898">
        <v>69.389889284739922</v>
      </c>
    </row>
    <row r="13899" spans="1:5" x14ac:dyDescent="0.3">
      <c r="A13899">
        <v>878.0899999999674</v>
      </c>
      <c r="B13899">
        <v>7173.02490234375</v>
      </c>
      <c r="C13899">
        <v>12.162598609924316</v>
      </c>
      <c r="D13899">
        <v>12.162598609924316</v>
      </c>
      <c r="E13899">
        <v>69.390381380687188</v>
      </c>
    </row>
    <row r="13900" spans="1:5" x14ac:dyDescent="0.3">
      <c r="A13900">
        <v>878.11999999999534</v>
      </c>
      <c r="B13900">
        <v>7171.91162109375</v>
      </c>
      <c r="C13900">
        <v>12.162599563598633</v>
      </c>
      <c r="D13900">
        <v>12.162599563598633</v>
      </c>
      <c r="E13900">
        <v>69.390873476634454</v>
      </c>
    </row>
    <row r="13901" spans="1:5" x14ac:dyDescent="0.3">
      <c r="A13901">
        <v>878.15000000002328</v>
      </c>
      <c r="B13901">
        <v>7170.60888671875</v>
      </c>
      <c r="C13901">
        <v>12.163200378417969</v>
      </c>
      <c r="D13901">
        <v>12.163200378417969</v>
      </c>
      <c r="E13901">
        <v>69.391382738719415</v>
      </c>
    </row>
    <row r="13902" spans="1:5" x14ac:dyDescent="0.3">
      <c r="A13902">
        <v>878.17999999993481</v>
      </c>
      <c r="B13902">
        <v>7169.33935546875</v>
      </c>
      <c r="C13902">
        <v>12.163799285888672</v>
      </c>
      <c r="D13902">
        <v>12.163799285888672</v>
      </c>
      <c r="E13902">
        <v>69.391891047130059</v>
      </c>
    </row>
    <row r="13903" spans="1:5" x14ac:dyDescent="0.3">
      <c r="A13903">
        <v>878.20999999996275</v>
      </c>
      <c r="B13903">
        <v>7168.13623046875</v>
      </c>
      <c r="C13903">
        <v>12.163800239562988</v>
      </c>
      <c r="D13903">
        <v>12.163800239562988</v>
      </c>
      <c r="E13903">
        <v>69.392407938609551</v>
      </c>
    </row>
    <row r="13904" spans="1:5" x14ac:dyDescent="0.3">
      <c r="A13904">
        <v>878.25</v>
      </c>
      <c r="B13904">
        <v>7166.61083984375</v>
      </c>
      <c r="C13904">
        <v>12.164999961853027</v>
      </c>
      <c r="D13904">
        <v>12.164999961853027</v>
      </c>
      <c r="E13904">
        <v>69.393072649608087</v>
      </c>
    </row>
    <row r="13905" spans="1:5" x14ac:dyDescent="0.3">
      <c r="A13905">
        <v>878.28000000002794</v>
      </c>
      <c r="B13905">
        <v>7165.38818359375</v>
      </c>
      <c r="C13905">
        <v>12.164999961853027</v>
      </c>
      <c r="D13905">
        <v>12.164999961853027</v>
      </c>
      <c r="E13905">
        <v>69.393564745555352</v>
      </c>
    </row>
    <row r="13906" spans="1:5" x14ac:dyDescent="0.3">
      <c r="A13906">
        <v>878.30999999993946</v>
      </c>
      <c r="B13906">
        <v>7164.06201171875</v>
      </c>
      <c r="C13906">
        <v>12.165599822998047</v>
      </c>
      <c r="D13906">
        <v>12.165599822998047</v>
      </c>
      <c r="E13906">
        <v>69.39404825843377</v>
      </c>
    </row>
    <row r="13907" spans="1:5" x14ac:dyDescent="0.3">
      <c r="A13907">
        <v>878.3399999999674</v>
      </c>
      <c r="B13907">
        <v>7162.57568359375</v>
      </c>
      <c r="C13907">
        <v>12.16619873046875</v>
      </c>
      <c r="D13907">
        <v>12.16619873046875</v>
      </c>
      <c r="E13907">
        <v>69.394524141917657</v>
      </c>
    </row>
    <row r="13908" spans="1:5" x14ac:dyDescent="0.3">
      <c r="A13908">
        <v>878.36999999999534</v>
      </c>
      <c r="B13908">
        <v>7161.52587890625</v>
      </c>
      <c r="C13908">
        <v>12.166799545288086</v>
      </c>
      <c r="D13908">
        <v>12.166799545288086</v>
      </c>
      <c r="E13908">
        <v>69.395033404002618</v>
      </c>
    </row>
    <row r="13909" spans="1:5" x14ac:dyDescent="0.3">
      <c r="A13909">
        <v>878.40000000002328</v>
      </c>
      <c r="B13909">
        <v>7160.21142578125</v>
      </c>
      <c r="C13909">
        <v>12.167398452758789</v>
      </c>
      <c r="D13909">
        <v>12.167398452758789</v>
      </c>
      <c r="E13909">
        <v>69.395533129344415</v>
      </c>
    </row>
    <row r="13910" spans="1:5" x14ac:dyDescent="0.3">
      <c r="A13910">
        <v>878.42999999993481</v>
      </c>
      <c r="B13910">
        <v>7158.94580078125</v>
      </c>
      <c r="C13910">
        <v>12.167999267578125</v>
      </c>
      <c r="D13910">
        <v>12.167999267578125</v>
      </c>
      <c r="E13910">
        <v>69.396067186961602</v>
      </c>
    </row>
    <row r="13911" spans="1:5" x14ac:dyDescent="0.3">
      <c r="A13911">
        <v>878.45999999996275</v>
      </c>
      <c r="B13911">
        <v>7157.59033203125</v>
      </c>
      <c r="C13911">
        <v>12.168599128723145</v>
      </c>
      <c r="D13911">
        <v>12.168599128723145</v>
      </c>
      <c r="E13911">
        <v>69.396559282908868</v>
      </c>
    </row>
    <row r="13912" spans="1:5" x14ac:dyDescent="0.3">
      <c r="A13912">
        <v>878.48999999999069</v>
      </c>
      <c r="B13912">
        <v>7156.35205078125</v>
      </c>
      <c r="C13912">
        <v>12.168600082397461</v>
      </c>
      <c r="D13912">
        <v>12.168600082397461</v>
      </c>
      <c r="E13912">
        <v>69.397059008250665</v>
      </c>
    </row>
    <row r="13913" spans="1:5" x14ac:dyDescent="0.3">
      <c r="A13913">
        <v>878.51000000000931</v>
      </c>
      <c r="B13913">
        <v>7155.17236328125</v>
      </c>
      <c r="C13913">
        <v>12.16919994354248</v>
      </c>
      <c r="D13913">
        <v>12.16919994354248</v>
      </c>
      <c r="E13913">
        <v>69.397379442820977</v>
      </c>
    </row>
    <row r="13914" spans="1:5" x14ac:dyDescent="0.3">
      <c r="A13914">
        <v>878.54000000003725</v>
      </c>
      <c r="B13914">
        <v>7153.58642578125</v>
      </c>
      <c r="C13914">
        <v>12.1697998046875</v>
      </c>
      <c r="D13914">
        <v>12.1697998046875</v>
      </c>
      <c r="E13914">
        <v>69.39788012183709</v>
      </c>
    </row>
    <row r="13915" spans="1:5" x14ac:dyDescent="0.3">
      <c r="A13915">
        <v>878.56999999994878</v>
      </c>
      <c r="B13915">
        <v>7152.52392578125</v>
      </c>
      <c r="C13915">
        <v>12.170998573303223</v>
      </c>
      <c r="D13915">
        <v>12.170998573303223</v>
      </c>
      <c r="E13915">
        <v>69.398372217784356</v>
      </c>
    </row>
    <row r="13916" spans="1:5" x14ac:dyDescent="0.3">
      <c r="A13916">
        <v>878.5899999999674</v>
      </c>
      <c r="B13916">
        <v>7151.51416015625</v>
      </c>
      <c r="C13916">
        <v>12.170998573303223</v>
      </c>
      <c r="D13916">
        <v>12.170998573303223</v>
      </c>
      <c r="E13916">
        <v>69.398707911143731</v>
      </c>
    </row>
    <row r="13917" spans="1:5" x14ac:dyDescent="0.3">
      <c r="A13917">
        <v>878.61999999999534</v>
      </c>
      <c r="B13917">
        <v>7150.50927734375</v>
      </c>
      <c r="C13917">
        <v>12.171600341796875</v>
      </c>
      <c r="D13917">
        <v>12.171600341796875</v>
      </c>
      <c r="E13917">
        <v>69.399217173228692</v>
      </c>
    </row>
    <row r="13918" spans="1:5" x14ac:dyDescent="0.3">
      <c r="A13918">
        <v>878.65000000002328</v>
      </c>
      <c r="B13918">
        <v>7149.30419921875</v>
      </c>
      <c r="C13918">
        <v>12.172199249267578</v>
      </c>
      <c r="D13918">
        <v>12.172199249267578</v>
      </c>
      <c r="E13918">
        <v>69.399734064708184</v>
      </c>
    </row>
    <row r="13919" spans="1:5" x14ac:dyDescent="0.3">
      <c r="A13919">
        <v>878.67000000004191</v>
      </c>
      <c r="B13919">
        <v>7148.12451171875</v>
      </c>
      <c r="C13919">
        <v>12.172200202941895</v>
      </c>
      <c r="D13919">
        <v>12.172200202941895</v>
      </c>
      <c r="E13919">
        <v>69.400069758067559</v>
      </c>
    </row>
    <row r="13920" spans="1:5" x14ac:dyDescent="0.3">
      <c r="A13920">
        <v>878.69999999995343</v>
      </c>
      <c r="B13920">
        <v>7146.50732421875</v>
      </c>
      <c r="C13920">
        <v>12.172800064086914</v>
      </c>
      <c r="D13920">
        <v>12.172800064086914</v>
      </c>
      <c r="E13920">
        <v>69.400570437083672</v>
      </c>
    </row>
    <row r="13921" spans="1:5" x14ac:dyDescent="0.3">
      <c r="A13921">
        <v>878.71999999997206</v>
      </c>
      <c r="B13921">
        <v>7145.35888671875</v>
      </c>
      <c r="C13921">
        <v>12.173398971557617</v>
      </c>
      <c r="D13921">
        <v>12.173398971557617</v>
      </c>
      <c r="E13921">
        <v>69.400898501048516</v>
      </c>
    </row>
    <row r="13922" spans="1:5" x14ac:dyDescent="0.3">
      <c r="A13922">
        <v>878.73999999999069</v>
      </c>
      <c r="B13922">
        <v>7144.22216796875</v>
      </c>
      <c r="C13922">
        <v>12.173399925231934</v>
      </c>
      <c r="D13922">
        <v>12.173399925231934</v>
      </c>
      <c r="E13922">
        <v>69.401210352549981</v>
      </c>
    </row>
    <row r="13923" spans="1:5" x14ac:dyDescent="0.3">
      <c r="A13923">
        <v>878.77000000001863</v>
      </c>
      <c r="B13923">
        <v>7142.69091796875</v>
      </c>
      <c r="C13923">
        <v>12.174598693847656</v>
      </c>
      <c r="D13923">
        <v>12.174598693847656</v>
      </c>
      <c r="E13923">
        <v>69.401711031566094</v>
      </c>
    </row>
    <row r="13924" spans="1:5" x14ac:dyDescent="0.3">
      <c r="A13924">
        <v>878.79000000003725</v>
      </c>
      <c r="B13924">
        <v>7141.59521484375</v>
      </c>
      <c r="C13924">
        <v>12.174599647521973</v>
      </c>
      <c r="D13924">
        <v>12.174599647521973</v>
      </c>
      <c r="E13924">
        <v>69.40203051246209</v>
      </c>
    </row>
    <row r="13925" spans="1:5" x14ac:dyDescent="0.3">
      <c r="A13925">
        <v>878.81999999994878</v>
      </c>
      <c r="B13925">
        <v>7140.13427734375</v>
      </c>
      <c r="C13925">
        <v>12.175797462463379</v>
      </c>
      <c r="D13925">
        <v>12.175797462463379</v>
      </c>
      <c r="E13925">
        <v>69.402522608409356</v>
      </c>
    </row>
    <row r="13926" spans="1:5" x14ac:dyDescent="0.3">
      <c r="A13926">
        <v>878.84999999997672</v>
      </c>
      <c r="B13926">
        <v>7138.54833984375</v>
      </c>
      <c r="C13926">
        <v>12.175800323486328</v>
      </c>
      <c r="D13926">
        <v>12.175800323486328</v>
      </c>
      <c r="E13926">
        <v>69.403056666026544</v>
      </c>
    </row>
    <row r="13927" spans="1:5" x14ac:dyDescent="0.3">
      <c r="A13927">
        <v>878.86999999999534</v>
      </c>
      <c r="B13927">
        <v>7137.48779296875</v>
      </c>
      <c r="C13927">
        <v>12.177000045776367</v>
      </c>
      <c r="D13927">
        <v>12.177000045776367</v>
      </c>
      <c r="E13927">
        <v>69.403392359385919</v>
      </c>
    </row>
    <row r="13928" spans="1:5" x14ac:dyDescent="0.3">
      <c r="A13928">
        <v>878.89000000001397</v>
      </c>
      <c r="B13928">
        <v>7136.38623046875</v>
      </c>
      <c r="C13928">
        <v>12.177000045776367</v>
      </c>
      <c r="D13928">
        <v>12.177000045776367</v>
      </c>
      <c r="E13928">
        <v>69.40372900641961</v>
      </c>
    </row>
    <row r="13929" spans="1:5" x14ac:dyDescent="0.3">
      <c r="A13929">
        <v>878.9100000000326</v>
      </c>
      <c r="B13929">
        <v>7135.32373046875</v>
      </c>
      <c r="C13929">
        <v>12.177599906921387</v>
      </c>
      <c r="D13929">
        <v>12.177599906921387</v>
      </c>
      <c r="E13929">
        <v>69.404048487315606</v>
      </c>
    </row>
    <row r="13930" spans="1:5" x14ac:dyDescent="0.3">
      <c r="A13930">
        <v>878.92999999993481</v>
      </c>
      <c r="B13930">
        <v>7134.25732421875</v>
      </c>
      <c r="C13930">
        <v>12.177599906921387</v>
      </c>
      <c r="D13930">
        <v>12.177599906921387</v>
      </c>
      <c r="E13930">
        <v>69.404393717418145</v>
      </c>
    </row>
    <row r="13931" spans="1:5" x14ac:dyDescent="0.3">
      <c r="A13931">
        <v>878.94999999995343</v>
      </c>
      <c r="B13931">
        <v>7133.08740234375</v>
      </c>
      <c r="C13931">
        <v>12.178199768066406</v>
      </c>
      <c r="D13931">
        <v>12.178199768066406</v>
      </c>
      <c r="E13931">
        <v>69.404713198314141</v>
      </c>
    </row>
    <row r="13932" spans="1:5" x14ac:dyDescent="0.3">
      <c r="A13932">
        <v>878.96999999997206</v>
      </c>
      <c r="B13932">
        <v>7131.84130859375</v>
      </c>
      <c r="C13932">
        <v>12.178199768066406</v>
      </c>
      <c r="D13932">
        <v>12.178199768066406</v>
      </c>
      <c r="E13932">
        <v>69.405033632884454</v>
      </c>
    </row>
    <row r="13933" spans="1:5" x14ac:dyDescent="0.3">
      <c r="A13933">
        <v>878.98999999999069</v>
      </c>
      <c r="B13933">
        <v>7130.79638671875</v>
      </c>
      <c r="C13933">
        <v>12.178799629211426</v>
      </c>
      <c r="D13933">
        <v>12.178799629211426</v>
      </c>
      <c r="E13933">
        <v>69.405377909312676</v>
      </c>
    </row>
    <row r="13934" spans="1:5" x14ac:dyDescent="0.3">
      <c r="A13934">
        <v>879.01000000000931</v>
      </c>
      <c r="B13934">
        <v>7129.69873046875</v>
      </c>
      <c r="C13934">
        <v>12.178799629211426</v>
      </c>
      <c r="D13934">
        <v>12.178799629211426</v>
      </c>
      <c r="E13934">
        <v>69.405698343882989</v>
      </c>
    </row>
    <row r="13935" spans="1:5" x14ac:dyDescent="0.3">
      <c r="A13935">
        <v>879.03000000002794</v>
      </c>
      <c r="B13935">
        <v>7128.64208984375</v>
      </c>
      <c r="C13935">
        <v>12.179398536682129</v>
      </c>
      <c r="D13935">
        <v>12.179398536682129</v>
      </c>
      <c r="E13935">
        <v>69.406034037242364</v>
      </c>
    </row>
    <row r="13936" spans="1:5" x14ac:dyDescent="0.3">
      <c r="A13936">
        <v>879.04999999993015</v>
      </c>
      <c r="B13936">
        <v>7127.60693359375</v>
      </c>
      <c r="C13936">
        <v>12.179999351501465</v>
      </c>
      <c r="D13936">
        <v>12.179999351501465</v>
      </c>
      <c r="E13936">
        <v>69.406378313670587</v>
      </c>
    </row>
    <row r="13937" spans="1:5" x14ac:dyDescent="0.3">
      <c r="A13937">
        <v>879.06999999994878</v>
      </c>
      <c r="B13937">
        <v>7126.38037109375</v>
      </c>
      <c r="C13937">
        <v>12.180000305175781</v>
      </c>
      <c r="D13937">
        <v>12.180000305175781</v>
      </c>
      <c r="E13937">
        <v>69.406723543773126</v>
      </c>
    </row>
    <row r="13938" spans="1:5" x14ac:dyDescent="0.3">
      <c r="A13938">
        <v>879.09999999997672</v>
      </c>
      <c r="B13938">
        <v>7124.73388671875</v>
      </c>
      <c r="C13938">
        <v>12.180600166320801</v>
      </c>
      <c r="D13938">
        <v>12.180600166320801</v>
      </c>
      <c r="E13938">
        <v>69.407215639720391</v>
      </c>
    </row>
    <row r="13939" spans="1:5" x14ac:dyDescent="0.3">
      <c r="A13939">
        <v>879.11999999999534</v>
      </c>
      <c r="B13939">
        <v>7123.62060546875</v>
      </c>
      <c r="C13939">
        <v>12.181199073791504</v>
      </c>
      <c r="D13939">
        <v>12.181199073791504</v>
      </c>
      <c r="E13939">
        <v>69.407559916148614</v>
      </c>
    </row>
    <row r="13940" spans="1:5" x14ac:dyDescent="0.3">
      <c r="A13940">
        <v>879.14000000001397</v>
      </c>
      <c r="B13940">
        <v>7122.23779296875</v>
      </c>
      <c r="C13940">
        <v>12.18120002746582</v>
      </c>
      <c r="D13940">
        <v>12.18120002746582</v>
      </c>
      <c r="E13940">
        <v>69.407887980113458</v>
      </c>
    </row>
    <row r="13941" spans="1:5" x14ac:dyDescent="0.3">
      <c r="A13941">
        <v>879.1600000000326</v>
      </c>
      <c r="B13941">
        <v>7121.16357421875</v>
      </c>
      <c r="C13941">
        <v>12.18120002746582</v>
      </c>
      <c r="D13941">
        <v>12.18120002746582</v>
      </c>
      <c r="E13941">
        <v>69.408216044078301</v>
      </c>
    </row>
    <row r="13942" spans="1:5" x14ac:dyDescent="0.3">
      <c r="A13942">
        <v>879.17999999993481</v>
      </c>
      <c r="B13942">
        <v>7120.06982421875</v>
      </c>
      <c r="C13942">
        <v>12.18179988861084</v>
      </c>
      <c r="D13942">
        <v>12.18179988861084</v>
      </c>
      <c r="E13942">
        <v>69.408527895579766</v>
      </c>
    </row>
    <row r="13943" spans="1:5" x14ac:dyDescent="0.3">
      <c r="A13943">
        <v>879.19999999995343</v>
      </c>
      <c r="B13943">
        <v>7118.90185546875</v>
      </c>
      <c r="C13943">
        <v>12.182399749755859</v>
      </c>
      <c r="D13943">
        <v>12.182399749755859</v>
      </c>
      <c r="E13943">
        <v>69.408864542613458</v>
      </c>
    </row>
    <row r="13944" spans="1:5" x14ac:dyDescent="0.3">
      <c r="A13944">
        <v>879.21999999997206</v>
      </c>
      <c r="B13944">
        <v>7117.51904296875</v>
      </c>
      <c r="C13944">
        <v>12.182998657226563</v>
      </c>
      <c r="D13944">
        <v>12.182998657226563</v>
      </c>
      <c r="E13944">
        <v>69.409192606578301</v>
      </c>
    </row>
    <row r="13945" spans="1:5" x14ac:dyDescent="0.3">
      <c r="A13945">
        <v>879.25</v>
      </c>
      <c r="B13945">
        <v>7116.13232421875</v>
      </c>
      <c r="C13945">
        <v>12.183600425720215</v>
      </c>
      <c r="D13945">
        <v>12.183600425720215</v>
      </c>
      <c r="E13945">
        <v>69.409677073131036</v>
      </c>
    </row>
    <row r="13946" spans="1:5" x14ac:dyDescent="0.3">
      <c r="A13946">
        <v>879.28000000002794</v>
      </c>
      <c r="B13946">
        <v>7114.70458984375</v>
      </c>
      <c r="C13946">
        <v>12.184200286865234</v>
      </c>
      <c r="D13946">
        <v>12.184200286865234</v>
      </c>
      <c r="E13946">
        <v>69.410193010936212</v>
      </c>
    </row>
    <row r="13947" spans="1:5" x14ac:dyDescent="0.3">
      <c r="A13947">
        <v>879.29999999993015</v>
      </c>
      <c r="B13947">
        <v>7113.70458984375</v>
      </c>
      <c r="C13947">
        <v>12.184800148010254</v>
      </c>
      <c r="D13947">
        <v>12.184800148010254</v>
      </c>
      <c r="E13947">
        <v>69.410522028575372</v>
      </c>
    </row>
    <row r="13948" spans="1:5" x14ac:dyDescent="0.3">
      <c r="A13948">
        <v>879.32999999995809</v>
      </c>
      <c r="B13948">
        <v>7112.40576171875</v>
      </c>
      <c r="C13948">
        <v>12.185399055480957</v>
      </c>
      <c r="D13948">
        <v>12.185399055480957</v>
      </c>
      <c r="E13948">
        <v>69.411038920054864</v>
      </c>
    </row>
    <row r="13949" spans="1:5" x14ac:dyDescent="0.3">
      <c r="A13949">
        <v>879.34999999997672</v>
      </c>
      <c r="B13949">
        <v>7111.35107421875</v>
      </c>
      <c r="C13949">
        <v>12.185402870178223</v>
      </c>
      <c r="D13949">
        <v>12.185402870178223</v>
      </c>
      <c r="E13949">
        <v>69.411383196483087</v>
      </c>
    </row>
    <row r="13950" spans="1:5" x14ac:dyDescent="0.3">
      <c r="A13950">
        <v>879.36999999999534</v>
      </c>
      <c r="B13950">
        <v>7110.15576171875</v>
      </c>
      <c r="C13950">
        <v>12.185999870300293</v>
      </c>
      <c r="D13950">
        <v>12.185999870300293</v>
      </c>
      <c r="E13950">
        <v>69.41171126044793</v>
      </c>
    </row>
    <row r="13951" spans="1:5" x14ac:dyDescent="0.3">
      <c r="A13951">
        <v>879.39000000001397</v>
      </c>
      <c r="B13951">
        <v>7108.83544921875</v>
      </c>
      <c r="C13951">
        <v>12.186599731445313</v>
      </c>
      <c r="D13951">
        <v>12.186599731445313</v>
      </c>
      <c r="E13951">
        <v>69.412047907481622</v>
      </c>
    </row>
    <row r="13952" spans="1:5" x14ac:dyDescent="0.3">
      <c r="A13952">
        <v>879.4100000000326</v>
      </c>
      <c r="B13952">
        <v>7107.53076171875</v>
      </c>
      <c r="C13952">
        <v>12.187198638916016</v>
      </c>
      <c r="D13952">
        <v>12.187198638916016</v>
      </c>
      <c r="E13952">
        <v>69.412367388377618</v>
      </c>
    </row>
    <row r="13953" spans="1:5" x14ac:dyDescent="0.3">
      <c r="A13953">
        <v>879.42999999993481</v>
      </c>
      <c r="B13953">
        <v>7106.12060546875</v>
      </c>
      <c r="C13953">
        <v>12.187798500061035</v>
      </c>
      <c r="D13953">
        <v>12.187798500061035</v>
      </c>
      <c r="E13953">
        <v>69.412695452342462</v>
      </c>
    </row>
    <row r="13954" spans="1:5" x14ac:dyDescent="0.3">
      <c r="A13954">
        <v>879.44999999995343</v>
      </c>
      <c r="B13954">
        <v>7104.93310546875</v>
      </c>
      <c r="C13954">
        <v>12.187800407409668</v>
      </c>
      <c r="D13954">
        <v>12.187800407409668</v>
      </c>
      <c r="E13954">
        <v>69.413023516307305</v>
      </c>
    </row>
    <row r="13955" spans="1:5" x14ac:dyDescent="0.3">
      <c r="A13955">
        <v>879.46999999997206</v>
      </c>
      <c r="B13955">
        <v>7103.79052734375</v>
      </c>
      <c r="C13955">
        <v>12.188400268554688</v>
      </c>
      <c r="D13955">
        <v>12.188400268554688</v>
      </c>
      <c r="E13955">
        <v>69.413351580272149</v>
      </c>
    </row>
    <row r="13956" spans="1:5" x14ac:dyDescent="0.3">
      <c r="A13956">
        <v>879.48999999999069</v>
      </c>
      <c r="B13956">
        <v>7102.78662109375</v>
      </c>
      <c r="C13956">
        <v>12.188999176025391</v>
      </c>
      <c r="D13956">
        <v>12.188999176025391</v>
      </c>
      <c r="E13956">
        <v>69.41368822730584</v>
      </c>
    </row>
    <row r="13957" spans="1:5" x14ac:dyDescent="0.3">
      <c r="A13957">
        <v>879.51000000000931</v>
      </c>
      <c r="B13957">
        <v>7101.76708984375</v>
      </c>
      <c r="C13957">
        <v>12.18959903717041</v>
      </c>
      <c r="D13957">
        <v>12.18959903717041</v>
      </c>
      <c r="E13957">
        <v>69.414041086802911</v>
      </c>
    </row>
    <row r="13958" spans="1:5" x14ac:dyDescent="0.3">
      <c r="A13958">
        <v>879.53000000002794</v>
      </c>
      <c r="B13958">
        <v>7100.53271484375</v>
      </c>
      <c r="C13958">
        <v>12.189602851867676</v>
      </c>
      <c r="D13958">
        <v>12.189602851867676</v>
      </c>
      <c r="E13958">
        <v>69.414360567698907</v>
      </c>
    </row>
    <row r="13959" spans="1:5" x14ac:dyDescent="0.3">
      <c r="A13959">
        <v>879.54999999993015</v>
      </c>
      <c r="B13959">
        <v>7099.29052734375</v>
      </c>
      <c r="C13959">
        <v>12.190199851989746</v>
      </c>
      <c r="D13959">
        <v>12.190199851989746</v>
      </c>
      <c r="E13959">
        <v>69.414713427195977</v>
      </c>
    </row>
    <row r="13960" spans="1:5" x14ac:dyDescent="0.3">
      <c r="A13960">
        <v>879.56999999994878</v>
      </c>
      <c r="B13960">
        <v>7097.93896484375</v>
      </c>
      <c r="C13960">
        <v>12.190798759460449</v>
      </c>
      <c r="D13960">
        <v>12.190798759460449</v>
      </c>
      <c r="E13960">
        <v>69.415058657298516</v>
      </c>
    </row>
    <row r="13961" spans="1:5" x14ac:dyDescent="0.3">
      <c r="A13961">
        <v>879.5899999999674</v>
      </c>
      <c r="B13961">
        <v>7096.66162109375</v>
      </c>
      <c r="C13961">
        <v>12.190799713134766</v>
      </c>
      <c r="D13961">
        <v>12.190799713134766</v>
      </c>
      <c r="E13961">
        <v>69.41538672126336</v>
      </c>
    </row>
    <row r="13962" spans="1:5" x14ac:dyDescent="0.3">
      <c r="A13962">
        <v>879.60999999998603</v>
      </c>
      <c r="B13962">
        <v>7095.34521484375</v>
      </c>
      <c r="C13962">
        <v>12.190799713134766</v>
      </c>
      <c r="D13962">
        <v>12.190799713134766</v>
      </c>
      <c r="E13962">
        <v>69.415714785228204</v>
      </c>
    </row>
    <row r="13963" spans="1:5" x14ac:dyDescent="0.3">
      <c r="A13963">
        <v>879.63000000000466</v>
      </c>
      <c r="B13963">
        <v>7094.02490234375</v>
      </c>
      <c r="C13963">
        <v>12.191402435302734</v>
      </c>
      <c r="D13963">
        <v>12.191402435302734</v>
      </c>
      <c r="E13963">
        <v>69.416050478587579</v>
      </c>
    </row>
    <row r="13964" spans="1:5" x14ac:dyDescent="0.3">
      <c r="A13964">
        <v>879.65000000002328</v>
      </c>
      <c r="B13964">
        <v>7092.66552734375</v>
      </c>
      <c r="C13964">
        <v>12.192000389099121</v>
      </c>
      <c r="D13964">
        <v>12.192000389099121</v>
      </c>
      <c r="E13964">
        <v>69.416354700694512</v>
      </c>
    </row>
    <row r="13965" spans="1:5" x14ac:dyDescent="0.3">
      <c r="A13965">
        <v>879.67000000004191</v>
      </c>
      <c r="B13965">
        <v>7091.34521484375</v>
      </c>
      <c r="C13965">
        <v>12.192599296569824</v>
      </c>
      <c r="D13965">
        <v>12.192599296569824</v>
      </c>
      <c r="E13965">
        <v>69.416690394053887</v>
      </c>
    </row>
    <row r="13966" spans="1:5" x14ac:dyDescent="0.3">
      <c r="A13966">
        <v>879.68999999994412</v>
      </c>
      <c r="B13966">
        <v>7090.04833984375</v>
      </c>
      <c r="C13966">
        <v>12.192600250244141</v>
      </c>
      <c r="D13966">
        <v>12.192600250244141</v>
      </c>
      <c r="E13966">
        <v>69.4170108286242</v>
      </c>
    </row>
    <row r="13967" spans="1:5" x14ac:dyDescent="0.3">
      <c r="A13967">
        <v>879.70999999996275</v>
      </c>
      <c r="B13967">
        <v>7088.50927734375</v>
      </c>
      <c r="C13967">
        <v>12.19320011138916</v>
      </c>
      <c r="D13967">
        <v>12.19320011138916</v>
      </c>
      <c r="E13967">
        <v>69.41736368812127</v>
      </c>
    </row>
    <row r="13968" spans="1:5" x14ac:dyDescent="0.3">
      <c r="A13968">
        <v>879.72999999998137</v>
      </c>
      <c r="B13968">
        <v>7087.17333984375</v>
      </c>
      <c r="C13968">
        <v>12.193799018859863</v>
      </c>
      <c r="D13968">
        <v>12.193799018859863</v>
      </c>
      <c r="E13968">
        <v>69.417691752086114</v>
      </c>
    </row>
    <row r="13969" spans="1:5" x14ac:dyDescent="0.3">
      <c r="A13969">
        <v>879.75</v>
      </c>
      <c r="B13969">
        <v>7085.66552734375</v>
      </c>
      <c r="C13969">
        <v>12.194398880004883</v>
      </c>
      <c r="D13969">
        <v>12.194398880004883</v>
      </c>
      <c r="E13969">
        <v>69.418036028514337</v>
      </c>
    </row>
    <row r="13970" spans="1:5" x14ac:dyDescent="0.3">
      <c r="A13970">
        <v>879.76000000000931</v>
      </c>
      <c r="B13970">
        <v>7084.64208984375</v>
      </c>
      <c r="C13970">
        <v>12.194399833679199</v>
      </c>
      <c r="D13970">
        <v>12.194399833679199</v>
      </c>
      <c r="E13970">
        <v>69.418216272960137</v>
      </c>
    </row>
    <row r="13971" spans="1:5" x14ac:dyDescent="0.3">
      <c r="A13971">
        <v>879.78000000002794</v>
      </c>
      <c r="B13971">
        <v>7083.10302734375</v>
      </c>
      <c r="C13971">
        <v>12.194998741149902</v>
      </c>
      <c r="D13971">
        <v>12.194998741149902</v>
      </c>
      <c r="E13971">
        <v>69.418544336924981</v>
      </c>
    </row>
    <row r="13972" spans="1:5" x14ac:dyDescent="0.3">
      <c r="A13972">
        <v>879.79999999993015</v>
      </c>
      <c r="B13972">
        <v>7081.64990234375</v>
      </c>
      <c r="C13972">
        <v>12.194999694824219</v>
      </c>
      <c r="D13972">
        <v>12.194999694824219</v>
      </c>
      <c r="E13972">
        <v>69.418880983958672</v>
      </c>
    </row>
    <row r="13973" spans="1:5" x14ac:dyDescent="0.3">
      <c r="A13973">
        <v>879.81999999994878</v>
      </c>
      <c r="B13973">
        <v>7079.99755859375</v>
      </c>
      <c r="C13973">
        <v>12.195599555969238</v>
      </c>
      <c r="D13973">
        <v>12.195599555969238</v>
      </c>
      <c r="E13973">
        <v>69.419225260386895</v>
      </c>
    </row>
    <row r="13974" spans="1:5" x14ac:dyDescent="0.3">
      <c r="A13974">
        <v>879.8399999999674</v>
      </c>
      <c r="B13974">
        <v>7078.41943359375</v>
      </c>
      <c r="C13974">
        <v>12.195599555969238</v>
      </c>
      <c r="D13974">
        <v>12.195599555969238</v>
      </c>
      <c r="E13974">
        <v>69.41953711188836</v>
      </c>
    </row>
    <row r="13975" spans="1:5" x14ac:dyDescent="0.3">
      <c r="A13975">
        <v>879.85999999998603</v>
      </c>
      <c r="B13975">
        <v>7077.12646484375</v>
      </c>
      <c r="C13975">
        <v>12.196200370788574</v>
      </c>
      <c r="D13975">
        <v>12.196200370788574</v>
      </c>
      <c r="E13975">
        <v>69.419873758922051</v>
      </c>
    </row>
    <row r="13976" spans="1:5" x14ac:dyDescent="0.3">
      <c r="A13976">
        <v>879.88000000000466</v>
      </c>
      <c r="B13976">
        <v>7075.46240234375</v>
      </c>
      <c r="C13976">
        <v>12.196200370788574</v>
      </c>
      <c r="D13976">
        <v>12.196200370788574</v>
      </c>
      <c r="E13976">
        <v>69.420177027354669</v>
      </c>
    </row>
    <row r="13977" spans="1:5" x14ac:dyDescent="0.3">
      <c r="A13977">
        <v>879.90000000002328</v>
      </c>
      <c r="B13977">
        <v>7073.78271484375</v>
      </c>
      <c r="C13977">
        <v>12.196200370788574</v>
      </c>
      <c r="D13977">
        <v>12.196200370788574</v>
      </c>
      <c r="E13977">
        <v>69.42051367438836</v>
      </c>
    </row>
    <row r="13978" spans="1:5" x14ac:dyDescent="0.3">
      <c r="A13978">
        <v>879.92000000004191</v>
      </c>
      <c r="B13978">
        <v>7072.31005859375</v>
      </c>
      <c r="C13978">
        <v>12.196800231933594</v>
      </c>
      <c r="D13978">
        <v>12.196800231933594</v>
      </c>
      <c r="E13978">
        <v>69.420850321422051</v>
      </c>
    </row>
    <row r="13979" spans="1:5" x14ac:dyDescent="0.3">
      <c r="A13979">
        <v>879.93999999994412</v>
      </c>
      <c r="B13979">
        <v>7070.57958984375</v>
      </c>
      <c r="C13979">
        <v>12.197402954101563</v>
      </c>
      <c r="D13979">
        <v>12.197402954101563</v>
      </c>
      <c r="E13979">
        <v>69.421178385386895</v>
      </c>
    </row>
    <row r="13980" spans="1:5" x14ac:dyDescent="0.3">
      <c r="A13980">
        <v>879.95999999996275</v>
      </c>
      <c r="B13980">
        <v>7068.95849609375</v>
      </c>
      <c r="C13980">
        <v>12.197999954223633</v>
      </c>
      <c r="D13980">
        <v>12.197999954223633</v>
      </c>
      <c r="E13980">
        <v>69.421538874278497</v>
      </c>
    </row>
    <row r="13981" spans="1:5" x14ac:dyDescent="0.3">
      <c r="A13981">
        <v>879.97999999998137</v>
      </c>
      <c r="B13981">
        <v>7067.32177734375</v>
      </c>
      <c r="C13981">
        <v>12.198598861694336</v>
      </c>
      <c r="D13981">
        <v>12.198598861694336</v>
      </c>
      <c r="E13981">
        <v>69.421884104381036</v>
      </c>
    </row>
    <row r="13982" spans="1:5" x14ac:dyDescent="0.3">
      <c r="A13982">
        <v>880</v>
      </c>
      <c r="B13982">
        <v>7065.64208984375</v>
      </c>
      <c r="C13982">
        <v>12.198599815368652</v>
      </c>
      <c r="D13982">
        <v>12.198599815368652</v>
      </c>
      <c r="E13982">
        <v>69.422212168345879</v>
      </c>
    </row>
    <row r="13983" spans="1:5" x14ac:dyDescent="0.3">
      <c r="A13983">
        <v>880.02000000001863</v>
      </c>
      <c r="B13983">
        <v>7063.82958984375</v>
      </c>
      <c r="C13983">
        <v>12.199199676513672</v>
      </c>
      <c r="D13983">
        <v>12.199199676513672</v>
      </c>
      <c r="E13983">
        <v>69.422556444774102</v>
      </c>
    </row>
    <row r="13984" spans="1:5" x14ac:dyDescent="0.3">
      <c r="A13984">
        <v>880.04000000003725</v>
      </c>
      <c r="B13984">
        <v>7061.89208984375</v>
      </c>
      <c r="C13984">
        <v>12.199199676513672</v>
      </c>
      <c r="D13984">
        <v>12.199199676513672</v>
      </c>
      <c r="E13984">
        <v>69.422893091807794</v>
      </c>
    </row>
    <row r="13985" spans="1:5" x14ac:dyDescent="0.3">
      <c r="A13985">
        <v>880.05999999993946</v>
      </c>
      <c r="B13985">
        <v>7059.86865234375</v>
      </c>
      <c r="C13985">
        <v>12.199799537658691</v>
      </c>
      <c r="D13985">
        <v>12.199799537658691</v>
      </c>
      <c r="E13985">
        <v>69.42321257270379</v>
      </c>
    </row>
    <row r="13986" spans="1:5" x14ac:dyDescent="0.3">
      <c r="A13986">
        <v>880.06999999994878</v>
      </c>
      <c r="B13986">
        <v>7058.75146484375</v>
      </c>
      <c r="C13986">
        <v>12.200398445129395</v>
      </c>
      <c r="D13986">
        <v>12.200398445129395</v>
      </c>
      <c r="E13986">
        <v>69.423376604686212</v>
      </c>
    </row>
    <row r="13987" spans="1:5" x14ac:dyDescent="0.3">
      <c r="A13987">
        <v>880.0899999999674</v>
      </c>
      <c r="B13987">
        <v>7057.04833984375</v>
      </c>
      <c r="C13987">
        <v>12.200400352478027</v>
      </c>
      <c r="D13987">
        <v>12.200400352478027</v>
      </c>
      <c r="E13987">
        <v>69.423704668651055</v>
      </c>
    </row>
    <row r="13988" spans="1:5" x14ac:dyDescent="0.3">
      <c r="A13988">
        <v>880.09999999997672</v>
      </c>
      <c r="B13988">
        <v>7056.04833984375</v>
      </c>
      <c r="C13988">
        <v>12.200400352478027</v>
      </c>
      <c r="D13988">
        <v>12.200400352478027</v>
      </c>
      <c r="E13988">
        <v>69.423868700633477</v>
      </c>
    </row>
    <row r="13989" spans="1:5" x14ac:dyDescent="0.3">
      <c r="A13989">
        <v>880.11999999999534</v>
      </c>
      <c r="B13989">
        <v>7054.36083984375</v>
      </c>
      <c r="C13989">
        <v>12.201000213623047</v>
      </c>
      <c r="D13989">
        <v>12.201000213623047</v>
      </c>
      <c r="E13989">
        <v>69.42418913520379</v>
      </c>
    </row>
    <row r="13990" spans="1:5" x14ac:dyDescent="0.3">
      <c r="A13990">
        <v>880.14000000001397</v>
      </c>
      <c r="B13990">
        <v>7052.95068359375</v>
      </c>
      <c r="C13990">
        <v>12.201600074768066</v>
      </c>
      <c r="D13990">
        <v>12.201600074768066</v>
      </c>
      <c r="E13990">
        <v>69.424524828563165</v>
      </c>
    </row>
    <row r="13991" spans="1:5" x14ac:dyDescent="0.3">
      <c r="A13991">
        <v>880.1600000000326</v>
      </c>
      <c r="B13991">
        <v>7051.42333984375</v>
      </c>
      <c r="C13991">
        <v>12.20219898223877</v>
      </c>
      <c r="D13991">
        <v>12.20219898223877</v>
      </c>
      <c r="E13991">
        <v>69.424861475596856</v>
      </c>
    </row>
    <row r="13992" spans="1:5" x14ac:dyDescent="0.3">
      <c r="A13992">
        <v>880.17999999993481</v>
      </c>
      <c r="B13992">
        <v>7049.82958984375</v>
      </c>
      <c r="C13992">
        <v>12.202199935913086</v>
      </c>
      <c r="D13992">
        <v>12.202199935913086</v>
      </c>
      <c r="E13992">
        <v>69.425181910167169</v>
      </c>
    </row>
    <row r="13993" spans="1:5" x14ac:dyDescent="0.3">
      <c r="A13993">
        <v>880.19999999995343</v>
      </c>
      <c r="B13993">
        <v>7048.34521484375</v>
      </c>
      <c r="C13993">
        <v>12.202799797058105</v>
      </c>
      <c r="D13993">
        <v>12.202799797058105</v>
      </c>
      <c r="E13993">
        <v>69.425534769664239</v>
      </c>
    </row>
    <row r="13994" spans="1:5" x14ac:dyDescent="0.3">
      <c r="A13994">
        <v>880.21999999997206</v>
      </c>
      <c r="B13994">
        <v>7046.39208984375</v>
      </c>
      <c r="C13994">
        <v>12.203399658203125</v>
      </c>
      <c r="D13994">
        <v>12.203399658203125</v>
      </c>
      <c r="E13994">
        <v>69.425870463023614</v>
      </c>
    </row>
    <row r="13995" spans="1:5" x14ac:dyDescent="0.3">
      <c r="A13995">
        <v>880.23999999999069</v>
      </c>
      <c r="B13995">
        <v>7044.49755859375</v>
      </c>
      <c r="C13995">
        <v>12.203399658203125</v>
      </c>
      <c r="D13995">
        <v>12.203399658203125</v>
      </c>
      <c r="E13995">
        <v>69.426207110057305</v>
      </c>
    </row>
    <row r="13996" spans="1:5" x14ac:dyDescent="0.3">
      <c r="A13996">
        <v>880.26000000000931</v>
      </c>
      <c r="B13996">
        <v>7042.53662109375</v>
      </c>
      <c r="C13996">
        <v>12.204597473144531</v>
      </c>
      <c r="D13996">
        <v>12.204597473144531</v>
      </c>
      <c r="E13996">
        <v>69.426535174022149</v>
      </c>
    </row>
    <row r="13997" spans="1:5" x14ac:dyDescent="0.3">
      <c r="A13997">
        <v>880.27000000001863</v>
      </c>
      <c r="B13997">
        <v>7041.53662109375</v>
      </c>
      <c r="C13997">
        <v>12.204002380371094</v>
      </c>
      <c r="D13997">
        <v>12.204002380371094</v>
      </c>
      <c r="E13997">
        <v>69.426707789073419</v>
      </c>
    </row>
    <row r="13998" spans="1:5" x14ac:dyDescent="0.3">
      <c r="A13998">
        <v>880.28000000002794</v>
      </c>
      <c r="B13998">
        <v>7040.48193359375</v>
      </c>
      <c r="C13998">
        <v>12.204597473144531</v>
      </c>
      <c r="D13998">
        <v>12.204597473144531</v>
      </c>
      <c r="E13998">
        <v>69.42687182105584</v>
      </c>
    </row>
    <row r="13999" spans="1:5" x14ac:dyDescent="0.3">
      <c r="A13999">
        <v>880.29000000003725</v>
      </c>
      <c r="B13999">
        <v>7039.30224609375</v>
      </c>
      <c r="C13999">
        <v>12.20460033416748</v>
      </c>
      <c r="D13999">
        <v>12.20460033416748</v>
      </c>
      <c r="E13999">
        <v>69.427035853038262</v>
      </c>
    </row>
    <row r="14000" spans="1:5" x14ac:dyDescent="0.3">
      <c r="A14000">
        <v>880.29999999993015</v>
      </c>
      <c r="B14000">
        <v>7038.22412109375</v>
      </c>
      <c r="C14000">
        <v>12.205199241638184</v>
      </c>
      <c r="D14000">
        <v>12.205199241638184</v>
      </c>
      <c r="E14000">
        <v>69.427199885020684</v>
      </c>
    </row>
    <row r="14001" spans="1:5" x14ac:dyDescent="0.3">
      <c r="A14001">
        <v>880.30999999993946</v>
      </c>
      <c r="B14001">
        <v>7037.14599609375</v>
      </c>
      <c r="C14001">
        <v>12.2052001953125</v>
      </c>
      <c r="D14001">
        <v>12.2052001953125</v>
      </c>
      <c r="E14001">
        <v>69.427355333934258</v>
      </c>
    </row>
    <row r="14002" spans="1:5" x14ac:dyDescent="0.3">
      <c r="A14002">
        <v>880.32999999995809</v>
      </c>
      <c r="B14002">
        <v>7035.00537109375</v>
      </c>
      <c r="C14002">
        <v>12.205799102783203</v>
      </c>
      <c r="D14002">
        <v>12.205799102783203</v>
      </c>
      <c r="E14002">
        <v>69.427675768504571</v>
      </c>
    </row>
    <row r="14003" spans="1:5" x14ac:dyDescent="0.3">
      <c r="A14003">
        <v>880.3399999999674</v>
      </c>
      <c r="B14003">
        <v>7033.95849609375</v>
      </c>
      <c r="C14003">
        <v>12.2052001953125</v>
      </c>
      <c r="D14003">
        <v>12.2052001953125</v>
      </c>
      <c r="E14003">
        <v>69.427839800486993</v>
      </c>
    </row>
    <row r="14004" spans="1:5" x14ac:dyDescent="0.3">
      <c r="A14004">
        <v>880.35999999998603</v>
      </c>
      <c r="B14004">
        <v>7031.94677734375</v>
      </c>
      <c r="C14004">
        <v>12.205802917480469</v>
      </c>
      <c r="D14004">
        <v>12.205802917480469</v>
      </c>
      <c r="E14004">
        <v>69.428175493846368</v>
      </c>
    </row>
    <row r="14005" spans="1:5" x14ac:dyDescent="0.3">
      <c r="A14005">
        <v>880.36999999999534</v>
      </c>
      <c r="B14005">
        <v>7030.78271484375</v>
      </c>
      <c r="C14005">
        <v>12.206398010253906</v>
      </c>
      <c r="D14005">
        <v>12.206398010253906</v>
      </c>
      <c r="E14005">
        <v>69.428348108897637</v>
      </c>
    </row>
    <row r="14006" spans="1:5" x14ac:dyDescent="0.3">
      <c r="A14006">
        <v>880.38000000000466</v>
      </c>
      <c r="B14006">
        <v>7029.73583984375</v>
      </c>
      <c r="C14006">
        <v>12.206399917602539</v>
      </c>
      <c r="D14006">
        <v>12.206399917602539</v>
      </c>
      <c r="E14006">
        <v>69.428528353343438</v>
      </c>
    </row>
    <row r="14007" spans="1:5" x14ac:dyDescent="0.3">
      <c r="A14007">
        <v>880.39000000001397</v>
      </c>
      <c r="B14007">
        <v>7028.66552734375</v>
      </c>
      <c r="C14007">
        <v>12.206399917602539</v>
      </c>
      <c r="D14007">
        <v>12.206399917602539</v>
      </c>
      <c r="E14007">
        <v>69.42869238532586</v>
      </c>
    </row>
    <row r="14008" spans="1:5" x14ac:dyDescent="0.3">
      <c r="A14008">
        <v>880.40000000002328</v>
      </c>
      <c r="B14008">
        <v>7027.51708984375</v>
      </c>
      <c r="C14008">
        <v>12.206998825073242</v>
      </c>
      <c r="D14008">
        <v>12.206998825073242</v>
      </c>
      <c r="E14008">
        <v>69.428856417308282</v>
      </c>
    </row>
    <row r="14009" spans="1:5" x14ac:dyDescent="0.3">
      <c r="A14009">
        <v>880.4100000000326</v>
      </c>
      <c r="B14009">
        <v>7026.47802734375</v>
      </c>
      <c r="C14009">
        <v>12.206999778747559</v>
      </c>
      <c r="D14009">
        <v>12.206999778747559</v>
      </c>
      <c r="E14009">
        <v>69.429029032359551</v>
      </c>
    </row>
    <row r="14010" spans="1:5" x14ac:dyDescent="0.3">
      <c r="A14010">
        <v>880.42000000004191</v>
      </c>
      <c r="B14010">
        <v>7025.43896484375</v>
      </c>
      <c r="C14010">
        <v>12.207598686218262</v>
      </c>
      <c r="D14010">
        <v>12.207598686218262</v>
      </c>
      <c r="E14010">
        <v>69.429201647410821</v>
      </c>
    </row>
    <row r="14011" spans="1:5" x14ac:dyDescent="0.3">
      <c r="A14011">
        <v>880.43999999994412</v>
      </c>
      <c r="B14011">
        <v>7023.31005859375</v>
      </c>
      <c r="C14011">
        <v>12.207598686218262</v>
      </c>
      <c r="D14011">
        <v>12.207598686218262</v>
      </c>
      <c r="E14011">
        <v>69.429545923839044</v>
      </c>
    </row>
    <row r="14012" spans="1:5" x14ac:dyDescent="0.3">
      <c r="A14012">
        <v>880.44999999995343</v>
      </c>
      <c r="B14012">
        <v>7022.21630859375</v>
      </c>
      <c r="C14012">
        <v>12.208197593688965</v>
      </c>
      <c r="D14012">
        <v>12.208197593688965</v>
      </c>
      <c r="E14012">
        <v>69.429709955821465</v>
      </c>
    </row>
    <row r="14013" spans="1:5" x14ac:dyDescent="0.3">
      <c r="A14013">
        <v>880.45999999996275</v>
      </c>
      <c r="B14013">
        <v>7020.98974609375</v>
      </c>
      <c r="C14013">
        <v>12.208200454711914</v>
      </c>
      <c r="D14013">
        <v>12.208200454711914</v>
      </c>
      <c r="E14013">
        <v>69.429882570872735</v>
      </c>
    </row>
    <row r="14014" spans="1:5" x14ac:dyDescent="0.3">
      <c r="A14014">
        <v>880.46999999997206</v>
      </c>
      <c r="B14014">
        <v>7019.98193359375</v>
      </c>
      <c r="C14014">
        <v>12.208799362182617</v>
      </c>
      <c r="D14014">
        <v>12.208799362182617</v>
      </c>
      <c r="E14014">
        <v>69.430046602855157</v>
      </c>
    </row>
    <row r="14015" spans="1:5" x14ac:dyDescent="0.3">
      <c r="A14015">
        <v>880.47999999998137</v>
      </c>
      <c r="B14015">
        <v>7018.88818359375</v>
      </c>
      <c r="C14015">
        <v>12.20820426940918</v>
      </c>
      <c r="D14015">
        <v>12.20820426940918</v>
      </c>
      <c r="E14015">
        <v>69.430210634837579</v>
      </c>
    </row>
    <row r="14016" spans="1:5" x14ac:dyDescent="0.3">
      <c r="A14016">
        <v>880.48999999999069</v>
      </c>
      <c r="B14016">
        <v>7017.63037109375</v>
      </c>
      <c r="C14016">
        <v>12.208799362182617</v>
      </c>
      <c r="D14016">
        <v>12.208799362182617</v>
      </c>
      <c r="E14016">
        <v>69.430382296214532</v>
      </c>
    </row>
    <row r="14017" spans="1:5" x14ac:dyDescent="0.3">
      <c r="A14017">
        <v>880.5</v>
      </c>
      <c r="B14017">
        <v>7016.25537109375</v>
      </c>
      <c r="C14017">
        <v>12.208800315856934</v>
      </c>
      <c r="D14017">
        <v>12.208800315856934</v>
      </c>
      <c r="E14017">
        <v>69.430546328196954</v>
      </c>
    </row>
    <row r="14018" spans="1:5" x14ac:dyDescent="0.3">
      <c r="A14018">
        <v>880.51000000000931</v>
      </c>
      <c r="B14018">
        <v>7014.89599609375</v>
      </c>
      <c r="C14018">
        <v>12.209399223327637</v>
      </c>
      <c r="D14018">
        <v>12.209399223327637</v>
      </c>
      <c r="E14018">
        <v>69.430710360179376</v>
      </c>
    </row>
    <row r="14019" spans="1:5" x14ac:dyDescent="0.3">
      <c r="A14019">
        <v>880.52000000001863</v>
      </c>
      <c r="B14019">
        <v>7013.62255859375</v>
      </c>
      <c r="C14019">
        <v>12.209400177001953</v>
      </c>
      <c r="D14019">
        <v>12.209400177001953</v>
      </c>
      <c r="E14019">
        <v>69.430875345836114</v>
      </c>
    </row>
    <row r="14020" spans="1:5" x14ac:dyDescent="0.3">
      <c r="A14020">
        <v>880.53000000002794</v>
      </c>
      <c r="B14020">
        <v>7012.32568359375</v>
      </c>
      <c r="C14020">
        <v>12.209999084472656</v>
      </c>
      <c r="D14020">
        <v>12.209999084472656</v>
      </c>
      <c r="E14020">
        <v>69.431047007213067</v>
      </c>
    </row>
    <row r="14021" spans="1:5" x14ac:dyDescent="0.3">
      <c r="A14021">
        <v>880.54000000003725</v>
      </c>
      <c r="B14021">
        <v>7011.10693359375</v>
      </c>
      <c r="C14021">
        <v>12.210000038146973</v>
      </c>
      <c r="D14021">
        <v>12.210000038146973</v>
      </c>
      <c r="E14021">
        <v>69.431203409800958</v>
      </c>
    </row>
    <row r="14022" spans="1:5" x14ac:dyDescent="0.3">
      <c r="A14022">
        <v>880.54999999993015</v>
      </c>
      <c r="B14022">
        <v>7009.69287109375</v>
      </c>
      <c r="C14022">
        <v>12.210000038146973</v>
      </c>
      <c r="D14022">
        <v>12.210000038146973</v>
      </c>
      <c r="E14022">
        <v>69.431367441783379</v>
      </c>
    </row>
    <row r="14023" spans="1:5" x14ac:dyDescent="0.3">
      <c r="A14023">
        <v>880.55999999993946</v>
      </c>
      <c r="B14023">
        <v>7008.31787109375</v>
      </c>
      <c r="C14023">
        <v>12.210598945617676</v>
      </c>
      <c r="D14023">
        <v>12.210598945617676</v>
      </c>
      <c r="E14023">
        <v>69.431531473765801</v>
      </c>
    </row>
    <row r="14024" spans="1:5" x14ac:dyDescent="0.3">
      <c r="A14024">
        <v>880.56999999994878</v>
      </c>
      <c r="B14024">
        <v>7006.95849609375</v>
      </c>
      <c r="C14024">
        <v>12.210599899291992</v>
      </c>
      <c r="D14024">
        <v>12.210599899291992</v>
      </c>
      <c r="E14024">
        <v>69.431695505748223</v>
      </c>
    </row>
    <row r="14025" spans="1:5" x14ac:dyDescent="0.3">
      <c r="A14025">
        <v>880.57999999995809</v>
      </c>
      <c r="B14025">
        <v>7005.65380859375</v>
      </c>
      <c r="C14025">
        <v>12.210599899291992</v>
      </c>
      <c r="D14025">
        <v>12.210599899291992</v>
      </c>
      <c r="E14025">
        <v>69.431859537730645</v>
      </c>
    </row>
    <row r="14026" spans="1:5" x14ac:dyDescent="0.3">
      <c r="A14026">
        <v>880.5899999999674</v>
      </c>
      <c r="B14026">
        <v>7004.49755859375</v>
      </c>
      <c r="C14026">
        <v>12.211198806762695</v>
      </c>
      <c r="D14026">
        <v>12.211198806762695</v>
      </c>
      <c r="E14026">
        <v>69.432023569713067</v>
      </c>
    </row>
    <row r="14027" spans="1:5" x14ac:dyDescent="0.3">
      <c r="A14027">
        <v>880.59999999997672</v>
      </c>
      <c r="B14027">
        <v>7003.45068359375</v>
      </c>
      <c r="C14027">
        <v>12.211199760437012</v>
      </c>
      <c r="D14027">
        <v>12.211199760437012</v>
      </c>
      <c r="E14027">
        <v>69.43219523109002</v>
      </c>
    </row>
    <row r="14028" spans="1:5" x14ac:dyDescent="0.3">
      <c r="A14028">
        <v>880.60999999998603</v>
      </c>
      <c r="B14028">
        <v>7002.22412109375</v>
      </c>
      <c r="C14028">
        <v>12.211798667907715</v>
      </c>
      <c r="D14028">
        <v>12.211798667907715</v>
      </c>
      <c r="E14028">
        <v>69.432351633677911</v>
      </c>
    </row>
    <row r="14029" spans="1:5" x14ac:dyDescent="0.3">
      <c r="A14029">
        <v>880.61999999999534</v>
      </c>
      <c r="B14029">
        <v>7000.93505859375</v>
      </c>
      <c r="C14029">
        <v>12.211799621582031</v>
      </c>
      <c r="D14029">
        <v>12.211799621582031</v>
      </c>
      <c r="E14029">
        <v>69.43252424872918</v>
      </c>
    </row>
    <row r="14030" spans="1:5" x14ac:dyDescent="0.3">
      <c r="A14030">
        <v>880.63000000000466</v>
      </c>
      <c r="B14030">
        <v>6999.72412109375</v>
      </c>
      <c r="C14030">
        <v>12.212398529052734</v>
      </c>
      <c r="D14030">
        <v>12.212398529052734</v>
      </c>
      <c r="E14030">
        <v>69.432688280711602</v>
      </c>
    </row>
    <row r="14031" spans="1:5" x14ac:dyDescent="0.3">
      <c r="A14031">
        <v>880.64000000001397</v>
      </c>
      <c r="B14031">
        <v>6998.48193359375</v>
      </c>
      <c r="C14031">
        <v>12.212400436401367</v>
      </c>
      <c r="D14031">
        <v>12.212400436401367</v>
      </c>
      <c r="E14031">
        <v>69.432859942088555</v>
      </c>
    </row>
    <row r="14032" spans="1:5" x14ac:dyDescent="0.3">
      <c r="A14032">
        <v>880.65000000002328</v>
      </c>
      <c r="B14032">
        <v>6997.39599609375</v>
      </c>
      <c r="C14032">
        <v>12.212400436401367</v>
      </c>
      <c r="D14032">
        <v>12.212400436401367</v>
      </c>
      <c r="E14032">
        <v>69.433032557139825</v>
      </c>
    </row>
    <row r="14033" spans="1:5" x14ac:dyDescent="0.3">
      <c r="A14033">
        <v>880.6600000000326</v>
      </c>
      <c r="B14033">
        <v>6996.21630859375</v>
      </c>
      <c r="C14033">
        <v>12.21299934387207</v>
      </c>
      <c r="D14033">
        <v>12.21299934387207</v>
      </c>
      <c r="E14033">
        <v>69.433205172191094</v>
      </c>
    </row>
    <row r="14034" spans="1:5" x14ac:dyDescent="0.3">
      <c r="A14034">
        <v>880.67000000004191</v>
      </c>
      <c r="B14034">
        <v>6994.92724609375</v>
      </c>
      <c r="C14034">
        <v>12.213000297546387</v>
      </c>
      <c r="D14034">
        <v>12.213000297546387</v>
      </c>
      <c r="E14034">
        <v>69.433376833568047</v>
      </c>
    </row>
    <row r="14035" spans="1:5" x14ac:dyDescent="0.3">
      <c r="A14035">
        <v>880.67999999993481</v>
      </c>
      <c r="B14035">
        <v>6993.66162109375</v>
      </c>
      <c r="C14035">
        <v>12.213000297546387</v>
      </c>
      <c r="D14035">
        <v>12.213000297546387</v>
      </c>
      <c r="E14035">
        <v>69.433540865550469</v>
      </c>
    </row>
    <row r="14036" spans="1:5" x14ac:dyDescent="0.3">
      <c r="A14036">
        <v>880.68999999994412</v>
      </c>
      <c r="B14036">
        <v>6992.16943359375</v>
      </c>
      <c r="C14036">
        <v>12.21359920501709</v>
      </c>
      <c r="D14036">
        <v>12.21359920501709</v>
      </c>
      <c r="E14036">
        <v>69.433704897532891</v>
      </c>
    </row>
    <row r="14037" spans="1:5" x14ac:dyDescent="0.3">
      <c r="A14037">
        <v>880.69999999995343</v>
      </c>
      <c r="B14037">
        <v>6990.70068359375</v>
      </c>
      <c r="C14037">
        <v>12.213600158691406</v>
      </c>
      <c r="D14037">
        <v>12.213600158691406</v>
      </c>
      <c r="E14037">
        <v>69.433877512584161</v>
      </c>
    </row>
    <row r="14038" spans="1:5" x14ac:dyDescent="0.3">
      <c r="A14038">
        <v>880.70999999996275</v>
      </c>
      <c r="B14038">
        <v>6989.33349609375</v>
      </c>
      <c r="C14038">
        <v>12.213600158691406</v>
      </c>
      <c r="D14038">
        <v>12.213600158691406</v>
      </c>
      <c r="E14038">
        <v>69.43405012763543</v>
      </c>
    </row>
    <row r="14039" spans="1:5" x14ac:dyDescent="0.3">
      <c r="A14039">
        <v>880.71999999997206</v>
      </c>
      <c r="B14039">
        <v>6987.78662109375</v>
      </c>
      <c r="C14039">
        <v>12.213600158691406</v>
      </c>
      <c r="D14039">
        <v>12.213600158691406</v>
      </c>
      <c r="E14039">
        <v>69.434221789012383</v>
      </c>
    </row>
    <row r="14040" spans="1:5" x14ac:dyDescent="0.3">
      <c r="A14040">
        <v>880.72999999998137</v>
      </c>
      <c r="B14040">
        <v>6986.07568359375</v>
      </c>
      <c r="C14040">
        <v>12.214199066162109</v>
      </c>
      <c r="D14040">
        <v>12.214199066162109</v>
      </c>
      <c r="E14040">
        <v>69.434385820994805</v>
      </c>
    </row>
    <row r="14041" spans="1:5" x14ac:dyDescent="0.3">
      <c r="A14041">
        <v>880.73999999999069</v>
      </c>
      <c r="B14041">
        <v>6984.31787109375</v>
      </c>
      <c r="C14041">
        <v>12.214797973632813</v>
      </c>
      <c r="D14041">
        <v>12.214797973632813</v>
      </c>
      <c r="E14041">
        <v>69.434549852977227</v>
      </c>
    </row>
    <row r="14042" spans="1:5" x14ac:dyDescent="0.3">
      <c r="A14042">
        <v>880.75</v>
      </c>
      <c r="B14042">
        <v>6982.34912109375</v>
      </c>
      <c r="C14042">
        <v>12.214799880981445</v>
      </c>
      <c r="D14042">
        <v>12.214799880981445</v>
      </c>
      <c r="E14042">
        <v>69.434713884959649</v>
      </c>
    </row>
    <row r="14043" spans="1:5" x14ac:dyDescent="0.3">
      <c r="A14043">
        <v>880.76000000000931</v>
      </c>
      <c r="B14043">
        <v>6980.20849609375</v>
      </c>
      <c r="C14043">
        <v>12.214799880981445</v>
      </c>
      <c r="D14043">
        <v>12.214799880981445</v>
      </c>
      <c r="E14043">
        <v>69.434877916942071</v>
      </c>
    </row>
    <row r="14044" spans="1:5" x14ac:dyDescent="0.3">
      <c r="A14044">
        <v>880.77000000001863</v>
      </c>
      <c r="B14044">
        <v>6978.23193359375</v>
      </c>
      <c r="C14044">
        <v>12.214799880981445</v>
      </c>
      <c r="D14044">
        <v>12.214799880981445</v>
      </c>
      <c r="E14044">
        <v>69.435034319529962</v>
      </c>
    </row>
    <row r="14045" spans="1:5" x14ac:dyDescent="0.3">
      <c r="A14045">
        <v>880.78000000002794</v>
      </c>
      <c r="B14045">
        <v>6976.04443359375</v>
      </c>
      <c r="C14045">
        <v>12.215398788452148</v>
      </c>
      <c r="D14045">
        <v>12.215398788452148</v>
      </c>
      <c r="E14045">
        <v>69.435205980906915</v>
      </c>
    </row>
    <row r="14046" spans="1:5" x14ac:dyDescent="0.3">
      <c r="A14046">
        <v>880.79000000003725</v>
      </c>
      <c r="B14046">
        <v>6973.70068359375</v>
      </c>
      <c r="C14046">
        <v>12.215399742126465</v>
      </c>
      <c r="D14046">
        <v>12.215399742126465</v>
      </c>
      <c r="E14046">
        <v>69.435362383494805</v>
      </c>
    </row>
    <row r="14047" spans="1:5" x14ac:dyDescent="0.3">
      <c r="A14047">
        <v>880.79999999993015</v>
      </c>
      <c r="B14047">
        <v>6971.01318359375</v>
      </c>
      <c r="C14047">
        <v>12.215399742126465</v>
      </c>
      <c r="D14047">
        <v>12.215399742126465</v>
      </c>
      <c r="E14047">
        <v>69.435526415477227</v>
      </c>
    </row>
    <row r="14048" spans="1:5" x14ac:dyDescent="0.3">
      <c r="A14048">
        <v>880.80999999993946</v>
      </c>
      <c r="B14048">
        <v>6968.06005859375</v>
      </c>
      <c r="C14048">
        <v>12.215998649597168</v>
      </c>
      <c r="D14048">
        <v>12.215998649597168</v>
      </c>
      <c r="E14048">
        <v>69.435699030528497</v>
      </c>
    </row>
    <row r="14049" spans="1:5" x14ac:dyDescent="0.3">
      <c r="A14049">
        <v>880.81999999994878</v>
      </c>
      <c r="B14049">
        <v>6964.79443359375</v>
      </c>
      <c r="C14049">
        <v>12.215999603271484</v>
      </c>
      <c r="D14049">
        <v>12.215999603271484</v>
      </c>
      <c r="E14049">
        <v>69.43587069190545</v>
      </c>
    </row>
    <row r="14050" spans="1:5" x14ac:dyDescent="0.3">
      <c r="A14050">
        <v>880.82999999995809</v>
      </c>
      <c r="B14050">
        <v>6961.09130859375</v>
      </c>
      <c r="C14050">
        <v>12.215999603271484</v>
      </c>
      <c r="D14050">
        <v>12.215999603271484</v>
      </c>
      <c r="E14050">
        <v>69.436043306956719</v>
      </c>
    </row>
    <row r="14051" spans="1:5" x14ac:dyDescent="0.3">
      <c r="A14051">
        <v>880.8399999999674</v>
      </c>
      <c r="B14051">
        <v>6956.68505859375</v>
      </c>
      <c r="C14051">
        <v>12.216598510742188</v>
      </c>
      <c r="D14051">
        <v>12.216598510742188</v>
      </c>
      <c r="E14051">
        <v>69.436207338939141</v>
      </c>
    </row>
    <row r="14052" spans="1:5" x14ac:dyDescent="0.3">
      <c r="A14052">
        <v>880.84999999997672</v>
      </c>
      <c r="B14052">
        <v>6951.09130859375</v>
      </c>
      <c r="C14052">
        <v>12.217197418212891</v>
      </c>
      <c r="D14052">
        <v>12.217197418212891</v>
      </c>
      <c r="E14052">
        <v>69.436371370921563</v>
      </c>
    </row>
    <row r="14053" spans="1:5" x14ac:dyDescent="0.3">
      <c r="A14053">
        <v>880.85999999998603</v>
      </c>
      <c r="B14053">
        <v>6802.09130859375</v>
      </c>
      <c r="C14053">
        <v>12.21720027923584</v>
      </c>
      <c r="D14053">
        <v>12.21720027923584</v>
      </c>
      <c r="E14053">
        <v>69.436535402903985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5</vt:lpstr>
      <vt:lpstr>Values Specimen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2024-02-05T13:51:51Z</dcterms:created>
  <dcterms:modified xsi:type="dcterms:W3CDTF">2024-07-10T14:28:25Z</dcterms:modified>
</cp:coreProperties>
</file>